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<sst xmlns="http://schemas.openxmlformats.org/spreadsheetml/2006/main" count="948" uniqueCount="153">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</sst>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116</v>
      </c>
      <c r="Y19" s="2"/>
      <c r="Z19" t="s" s="2">
        <v>134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135</v>
      </c>
      <c r="B20" t="s" s="2">
        <v>87</v>
      </c>
      <c r="C20" t="s" s="2">
        <v>136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137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138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139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140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141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142</v>
      </c>
      <c r="B25" t="s" s="2">
        <v>87</v>
      </c>
      <c r="C25" t="s" s="2">
        <v>143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144</v>
      </c>
      <c r="L25" t="s" s="2">
        <v>145</v>
      </c>
      <c r="M25" t="s" s="2">
        <v>146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147</v>
      </c>
      <c r="B26" t="s" s="2">
        <v>87</v>
      </c>
      <c r="C26" t="s" s="2">
        <v>148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149</v>
      </c>
      <c r="L26" t="s" s="2">
        <v>150</v>
      </c>
      <c r="M26" t="s" s="2">
        <v>151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152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2022-12-20T23:28:57Z</dcterms:created>
  <dc:creator>Apache POI</dc:creator>
</cp:coreProperties>
</file>