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<sst xmlns="http://schemas.openxmlformats.org/spreadsheetml/2006/main" count="5208" uniqueCount="384">
  <si>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</si>
  <si>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</si>
  <si>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</si>
  <si>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http://hlth.gov.bc.ca/fhir/provider/StructureDefinition/bc-organization-bundle</t>
  </si>
  <si>
    <t>Version</t>
  </si>
  <si>
    <t>1.0.0</t>
  </si>
  <si>
    <t>Name</t>
  </si>
  <si>
    <t>BCOrganizationBundle</t>
  </si>
  <si>
    <t>Title</t>
  </si>
  <si>
    <t>Status</t>
  </si>
  <si>
    <t>active</t>
  </si>
  <si>
    <t>Experimental</t>
  </si>
  <si>
    <t>Date</t>
  </si>
  <si>
    <t>2022-12-20T23:28:16+00:00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</si>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</sst>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77</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76</v>
      </c>
      <c r="I34" t="s" s="2">
        <v>76</v>
      </c>
      <c r="J34" t="s" s="2">
        <v>85</v>
      </c>
      <c r="K34" t="s" s="2">
        <v>104</v>
      </c>
      <c r="L34" t="s" s="2">
        <v>218</v>
      </c>
      <c r="M34" t="s" s="2">
        <v>219</v>
      </c>
      <c r="N34" s="2"/>
      <c r="O34" s="2"/>
      <c r="P34" t="s" s="2">
        <v>76</v>
      </c>
      <c r="Q34" s="2"/>
      <c r="R34" t="s" s="2">
        <v>76</v>
      </c>
      <c r="S34" t="s" s="2">
        <v>76</v>
      </c>
      <c r="T34" t="s" s="2">
        <v>76</v>
      </c>
      <c r="U34" t="s" s="2">
        <v>76</v>
      </c>
      <c r="V34" t="s" s="2">
        <v>76</v>
      </c>
      <c r="W34" t="s" s="2">
        <v>76</v>
      </c>
      <c r="X34" t="s" s="2">
        <v>124</v>
      </c>
      <c r="Y34" t="s" s="2">
        <v>220</v>
      </c>
      <c r="Z34" t="s" s="2">
        <v>221</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222</v>
      </c>
      <c r="B35" t="s" s="2">
        <v>222</v>
      </c>
      <c r="C35" s="2"/>
      <c r="D35" t="s" s="2">
        <v>76</v>
      </c>
      <c r="E35" s="2"/>
      <c r="F35" t="s" s="2">
        <v>84</v>
      </c>
      <c r="G35" t="s" s="2">
        <v>84</v>
      </c>
      <c r="H35" t="s" s="2">
        <v>76</v>
      </c>
      <c r="I35" t="s" s="2">
        <v>76</v>
      </c>
      <c r="J35" t="s" s="2">
        <v>85</v>
      </c>
      <c r="K35" t="s" s="2">
        <v>98</v>
      </c>
      <c r="L35" t="s" s="2">
        <v>223</v>
      </c>
      <c r="M35" t="s" s="2">
        <v>224</v>
      </c>
      <c r="N35" t="s" s="2">
        <v>225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222</v>
      </c>
      <c r="AG35" t="s" s="2">
        <v>84</v>
      </c>
      <c r="AH35" t="s" s="2">
        <v>84</v>
      </c>
      <c r="AI35" t="s" s="2">
        <v>76</v>
      </c>
      <c r="AJ35" t="s" s="2">
        <v>96</v>
      </c>
      <c r="AK35" t="s" s="2">
        <v>76</v>
      </c>
      <c r="AL35" t="s" s="2">
        <v>76</v>
      </c>
      <c r="AM35" t="s" s="2">
        <v>76</v>
      </c>
      <c r="AN35" t="s" s="2">
        <v>76</v>
      </c>
    </row>
    <row r="36" hidden="true">
      <c r="A36" t="s" s="2">
        <v>226</v>
      </c>
      <c r="B36" t="s" s="2">
        <v>226</v>
      </c>
      <c r="C36" s="2"/>
      <c r="D36" t="s" s="2">
        <v>76</v>
      </c>
      <c r="E36" s="2"/>
      <c r="F36" t="s" s="2">
        <v>77</v>
      </c>
      <c r="G36" t="s" s="2">
        <v>84</v>
      </c>
      <c r="H36" t="s" s="2">
        <v>76</v>
      </c>
      <c r="I36" t="s" s="2">
        <v>76</v>
      </c>
      <c r="J36" t="s" s="2">
        <v>85</v>
      </c>
      <c r="K36" t="s" s="2">
        <v>147</v>
      </c>
      <c r="L36" t="s" s="2">
        <v>227</v>
      </c>
      <c r="M36" t="s" s="2">
        <v>228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84</v>
      </c>
      <c r="AI36" t="s" s="2">
        <v>76</v>
      </c>
      <c r="AJ36" t="s" s="2">
        <v>96</v>
      </c>
      <c r="AK36" t="s" s="2">
        <v>76</v>
      </c>
      <c r="AL36" t="s" s="2">
        <v>76</v>
      </c>
      <c r="AM36" t="s" s="2">
        <v>76</v>
      </c>
      <c r="AN36" t="s" s="2">
        <v>76</v>
      </c>
    </row>
    <row r="37" hidden="true">
      <c r="A37" t="s" s="2">
        <v>229</v>
      </c>
      <c r="B37" t="s" s="2">
        <v>229</v>
      </c>
      <c r="C37" s="2"/>
      <c r="D37" t="s" s="2">
        <v>76</v>
      </c>
      <c r="E37" s="2"/>
      <c r="F37" t="s" s="2">
        <v>77</v>
      </c>
      <c r="G37" t="s" s="2">
        <v>84</v>
      </c>
      <c r="H37" t="s" s="2">
        <v>76</v>
      </c>
      <c r="I37" t="s" s="2">
        <v>76</v>
      </c>
      <c r="J37" t="s" s="2">
        <v>85</v>
      </c>
      <c r="K37" t="s" s="2">
        <v>129</v>
      </c>
      <c r="L37" t="s" s="2">
        <v>227</v>
      </c>
      <c r="M37" t="s" s="2">
        <v>230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84</v>
      </c>
      <c r="AI37" t="s" s="2">
        <v>76</v>
      </c>
      <c r="AJ37" t="s" s="2">
        <v>96</v>
      </c>
      <c r="AK37" t="s" s="2">
        <v>76</v>
      </c>
      <c r="AL37" t="s" s="2">
        <v>76</v>
      </c>
      <c r="AM37" t="s" s="2">
        <v>76</v>
      </c>
      <c r="AN37" t="s" s="2">
        <v>76</v>
      </c>
    </row>
    <row r="38" hidden="true">
      <c r="A38" t="s" s="2">
        <v>231</v>
      </c>
      <c r="B38" t="s" s="2">
        <v>231</v>
      </c>
      <c r="C38" s="2"/>
      <c r="D38" t="s" s="2">
        <v>76</v>
      </c>
      <c r="E38" s="2"/>
      <c r="F38" t="s" s="2">
        <v>77</v>
      </c>
      <c r="G38" t="s" s="2">
        <v>84</v>
      </c>
      <c r="H38" t="s" s="2">
        <v>76</v>
      </c>
      <c r="I38" t="s" s="2">
        <v>76</v>
      </c>
      <c r="J38" t="s" s="2">
        <v>85</v>
      </c>
      <c r="K38" t="s" s="2">
        <v>147</v>
      </c>
      <c r="L38" t="s" s="2">
        <v>232</v>
      </c>
      <c r="M38" t="s" s="2">
        <v>233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84</v>
      </c>
      <c r="AI38" t="s" s="2">
        <v>76</v>
      </c>
      <c r="AJ38" t="s" s="2">
        <v>96</v>
      </c>
      <c r="AK38" t="s" s="2">
        <v>76</v>
      </c>
      <c r="AL38" t="s" s="2">
        <v>76</v>
      </c>
      <c r="AM38" t="s" s="2">
        <v>76</v>
      </c>
      <c r="AN38" t="s" s="2">
        <v>76</v>
      </c>
    </row>
    <row r="39" hidden="true">
      <c r="A39" t="s" s="2">
        <v>234</v>
      </c>
      <c r="B39" t="s" s="2">
        <v>234</v>
      </c>
      <c r="C39" s="2"/>
      <c r="D39" t="s" s="2">
        <v>76</v>
      </c>
      <c r="E39" s="2"/>
      <c r="F39" t="s" s="2">
        <v>77</v>
      </c>
      <c r="G39" t="s" s="2">
        <v>84</v>
      </c>
      <c r="H39" t="s" s="2">
        <v>76</v>
      </c>
      <c r="I39" t="s" s="2">
        <v>76</v>
      </c>
      <c r="J39" t="s" s="2">
        <v>85</v>
      </c>
      <c r="K39" t="s" s="2">
        <v>147</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84</v>
      </c>
      <c r="AI39" t="s" s="2">
        <v>76</v>
      </c>
      <c r="AJ39" t="s" s="2">
        <v>96</v>
      </c>
      <c r="AK39" t="s" s="2">
        <v>76</v>
      </c>
      <c r="AL39" t="s" s="2">
        <v>76</v>
      </c>
      <c r="AM39" t="s" s="2">
        <v>76</v>
      </c>
      <c r="AN39" t="s" s="2">
        <v>76</v>
      </c>
    </row>
    <row r="40" hidden="true">
      <c r="A40" t="s" s="2">
        <v>237</v>
      </c>
      <c r="B40" t="s" s="2">
        <v>237</v>
      </c>
      <c r="C40" s="2"/>
      <c r="D40" t="s" s="2">
        <v>76</v>
      </c>
      <c r="E40" s="2"/>
      <c r="F40" t="s" s="2">
        <v>77</v>
      </c>
      <c r="G40" t="s" s="2">
        <v>77</v>
      </c>
      <c r="H40" t="s" s="2">
        <v>76</v>
      </c>
      <c r="I40" t="s" s="2">
        <v>76</v>
      </c>
      <c r="J40" t="s" s="2">
        <v>85</v>
      </c>
      <c r="K40" t="s" s="2">
        <v>142</v>
      </c>
      <c r="L40" t="s" s="2">
        <v>238</v>
      </c>
      <c r="M40" t="s" s="2">
        <v>239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237</v>
      </c>
      <c r="AG40" t="s" s="2">
        <v>77</v>
      </c>
      <c r="AH40" t="s" s="2">
        <v>84</v>
      </c>
      <c r="AI40" t="s" s="2">
        <v>240</v>
      </c>
      <c r="AJ40" t="s" s="2">
        <v>96</v>
      </c>
      <c r="AK40" t="s" s="2">
        <v>76</v>
      </c>
      <c r="AL40" t="s" s="2">
        <v>76</v>
      </c>
      <c r="AM40" t="s" s="2">
        <v>76</v>
      </c>
      <c r="AN40" t="s" s="2">
        <v>76</v>
      </c>
    </row>
    <row r="41" hidden="true">
      <c r="A41" t="s" s="2">
        <v>241</v>
      </c>
      <c r="B41" t="s" s="2">
        <v>241</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242</v>
      </c>
      <c r="B42" t="s" s="2">
        <v>242</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243</v>
      </c>
      <c r="B43" t="s" s="2">
        <v>243</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244</v>
      </c>
      <c r="B44" t="s" s="2">
        <v>244</v>
      </c>
      <c r="C44" s="2"/>
      <c r="D44" t="s" s="2">
        <v>76</v>
      </c>
      <c r="E44" s="2"/>
      <c r="F44" t="s" s="2">
        <v>84</v>
      </c>
      <c r="G44" t="s" s="2">
        <v>84</v>
      </c>
      <c r="H44" t="s" s="2">
        <v>76</v>
      </c>
      <c r="I44" t="s" s="2">
        <v>76</v>
      </c>
      <c r="J44" t="s" s="2">
        <v>85</v>
      </c>
      <c r="K44" t="s" s="2">
        <v>147</v>
      </c>
      <c r="L44" t="s" s="2">
        <v>245</v>
      </c>
      <c r="M44" t="s" s="2">
        <v>246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244</v>
      </c>
      <c r="AG44" t="s" s="2">
        <v>84</v>
      </c>
      <c r="AH44" t="s" s="2">
        <v>84</v>
      </c>
      <c r="AI44" t="s" s="2">
        <v>76</v>
      </c>
      <c r="AJ44" t="s" s="2">
        <v>96</v>
      </c>
      <c r="AK44" t="s" s="2">
        <v>76</v>
      </c>
      <c r="AL44" t="s" s="2">
        <v>76</v>
      </c>
      <c r="AM44" t="s" s="2">
        <v>76</v>
      </c>
      <c r="AN44" t="s" s="2">
        <v>76</v>
      </c>
    </row>
    <row r="45" hidden="true">
      <c r="A45" t="s" s="2">
        <v>247</v>
      </c>
      <c r="B45" t="s" s="2">
        <v>247</v>
      </c>
      <c r="C45" s="2"/>
      <c r="D45" t="s" s="2">
        <v>76</v>
      </c>
      <c r="E45" s="2"/>
      <c r="F45" t="s" s="2">
        <v>77</v>
      </c>
      <c r="G45" t="s" s="2">
        <v>84</v>
      </c>
      <c r="H45" t="s" s="2">
        <v>76</v>
      </c>
      <c r="I45" t="s" s="2">
        <v>76</v>
      </c>
      <c r="J45" t="s" s="2">
        <v>85</v>
      </c>
      <c r="K45" t="s" s="2">
        <v>98</v>
      </c>
      <c r="L45" t="s" s="2">
        <v>248</v>
      </c>
      <c r="M45" t="s" s="2">
        <v>249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247</v>
      </c>
      <c r="AG45" t="s" s="2">
        <v>77</v>
      </c>
      <c r="AH45" t="s" s="2">
        <v>84</v>
      </c>
      <c r="AI45" t="s" s="2">
        <v>76</v>
      </c>
      <c r="AJ45" t="s" s="2">
        <v>96</v>
      </c>
      <c r="AK45" t="s" s="2">
        <v>76</v>
      </c>
      <c r="AL45" t="s" s="2">
        <v>76</v>
      </c>
      <c r="AM45" t="s" s="2">
        <v>76</v>
      </c>
      <c r="AN45" t="s" s="2">
        <v>76</v>
      </c>
    </row>
    <row r="46" hidden="true">
      <c r="A46" t="s" s="2">
        <v>250</v>
      </c>
      <c r="B46" t="s" s="2">
        <v>250</v>
      </c>
      <c r="C46" s="2"/>
      <c r="D46" t="s" s="2">
        <v>76</v>
      </c>
      <c r="E46" s="2"/>
      <c r="F46" t="s" s="2">
        <v>77</v>
      </c>
      <c r="G46" t="s" s="2">
        <v>84</v>
      </c>
      <c r="H46" t="s" s="2">
        <v>76</v>
      </c>
      <c r="I46" t="s" s="2">
        <v>76</v>
      </c>
      <c r="J46" t="s" s="2">
        <v>85</v>
      </c>
      <c r="K46" t="s" s="2">
        <v>147</v>
      </c>
      <c r="L46" t="s" s="2">
        <v>251</v>
      </c>
      <c r="M46" t="s" s="2">
        <v>252</v>
      </c>
      <c r="N46" t="s" s="2">
        <v>253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250</v>
      </c>
      <c r="AG46" t="s" s="2">
        <v>77</v>
      </c>
      <c r="AH46" t="s" s="2">
        <v>84</v>
      </c>
      <c r="AI46" t="s" s="2">
        <v>76</v>
      </c>
      <c r="AJ46" t="s" s="2">
        <v>96</v>
      </c>
      <c r="AK46" t="s" s="2">
        <v>76</v>
      </c>
      <c r="AL46" t="s" s="2">
        <v>76</v>
      </c>
      <c r="AM46" t="s" s="2">
        <v>76</v>
      </c>
      <c r="AN46" t="s" s="2">
        <v>76</v>
      </c>
    </row>
    <row r="47" hidden="true">
      <c r="A47" t="s" s="2">
        <v>254</v>
      </c>
      <c r="B47" t="s" s="2">
        <v>254</v>
      </c>
      <c r="C47" s="2"/>
      <c r="D47" t="s" s="2">
        <v>76</v>
      </c>
      <c r="E47" s="2"/>
      <c r="F47" t="s" s="2">
        <v>77</v>
      </c>
      <c r="G47" t="s" s="2">
        <v>84</v>
      </c>
      <c r="H47" t="s" s="2">
        <v>76</v>
      </c>
      <c r="I47" t="s" s="2">
        <v>76</v>
      </c>
      <c r="J47" t="s" s="2">
        <v>85</v>
      </c>
      <c r="K47" t="s" s="2">
        <v>129</v>
      </c>
      <c r="L47" t="s" s="2">
        <v>255</v>
      </c>
      <c r="M47" t="s" s="2">
        <v>256</v>
      </c>
      <c r="N47" t="s" s="2">
        <v>257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84</v>
      </c>
      <c r="AI47" t="s" s="2">
        <v>76</v>
      </c>
      <c r="AJ47" t="s" s="2">
        <v>96</v>
      </c>
      <c r="AK47" t="s" s="2">
        <v>76</v>
      </c>
      <c r="AL47" t="s" s="2">
        <v>76</v>
      </c>
      <c r="AM47" t="s" s="2">
        <v>76</v>
      </c>
      <c r="AN47" t="s" s="2">
        <v>76</v>
      </c>
    </row>
    <row r="48" hidden="true">
      <c r="A48" t="s" s="2">
        <v>258</v>
      </c>
      <c r="B48" t="s" s="2">
        <v>258</v>
      </c>
      <c r="C48" s="2"/>
      <c r="D48" t="s" s="2">
        <v>76</v>
      </c>
      <c r="E48" s="2"/>
      <c r="F48" t="s" s="2">
        <v>77</v>
      </c>
      <c r="G48" t="s" s="2">
        <v>84</v>
      </c>
      <c r="H48" t="s" s="2">
        <v>76</v>
      </c>
      <c r="I48" t="s" s="2">
        <v>76</v>
      </c>
      <c r="J48" t="s" s="2">
        <v>85</v>
      </c>
      <c r="K48" t="s" s="2">
        <v>189</v>
      </c>
      <c r="L48" t="s" s="2">
        <v>259</v>
      </c>
      <c r="M48" t="s" s="2">
        <v>260</v>
      </c>
      <c r="N48" t="s" s="2">
        <v>261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258</v>
      </c>
      <c r="AG48" t="s" s="2">
        <v>77</v>
      </c>
      <c r="AH48" t="s" s="2">
        <v>84</v>
      </c>
      <c r="AI48" t="s" s="2">
        <v>76</v>
      </c>
      <c r="AJ48" t="s" s="2">
        <v>76</v>
      </c>
      <c r="AK48" t="s" s="2">
        <v>76</v>
      </c>
      <c r="AL48" t="s" s="2">
        <v>76</v>
      </c>
      <c r="AM48" t="s" s="2">
        <v>76</v>
      </c>
      <c r="AN48" t="s" s="2">
        <v>76</v>
      </c>
    </row>
    <row r="49" hidden="true">
      <c r="A49" t="s" s="2">
        <v>262</v>
      </c>
      <c r="B49" t="s" s="2">
        <v>172</v>
      </c>
      <c r="C49" t="s" s="2">
        <v>263</v>
      </c>
      <c r="D49" t="s" s="2">
        <v>76</v>
      </c>
      <c r="E49" s="2"/>
      <c r="F49" t="s" s="2">
        <v>84</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264</v>
      </c>
      <c r="AK49" t="s" s="2">
        <v>76</v>
      </c>
      <c r="AL49" t="s" s="2">
        <v>76</v>
      </c>
      <c r="AM49" t="s" s="2">
        <v>76</v>
      </c>
      <c r="AN49" t="s" s="2">
        <v>76</v>
      </c>
    </row>
    <row r="50" hidden="true">
      <c r="A50" t="s" s="2">
        <v>265</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266</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267</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268</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269</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270</v>
      </c>
      <c r="B55" t="s" s="2">
        <v>188</v>
      </c>
      <c r="C55" s="2"/>
      <c r="D55" t="s" s="2">
        <v>76</v>
      </c>
      <c r="E55" s="2"/>
      <c r="F55" t="s" s="2">
        <v>77</v>
      </c>
      <c r="G55" t="s" s="2">
        <v>84</v>
      </c>
      <c r="H55" t="s" s="2">
        <v>76</v>
      </c>
      <c r="I55" t="s" s="2">
        <v>76</v>
      </c>
      <c r="J55" t="s" s="2">
        <v>76</v>
      </c>
      <c r="K55" t="s" s="2">
        <v>271</v>
      </c>
      <c r="L55" t="s" s="2">
        <v>272</v>
      </c>
      <c r="M55" t="s" s="2">
        <v>273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274</v>
      </c>
      <c r="AK55" t="s" s="2">
        <v>275</v>
      </c>
      <c r="AL55" t="s" s="2">
        <v>276</v>
      </c>
      <c r="AM55" t="s" s="2">
        <v>76</v>
      </c>
      <c r="AN55" t="s" s="2">
        <v>76</v>
      </c>
    </row>
    <row r="56" hidden="true">
      <c r="A56" t="s" s="2">
        <v>277</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278</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279</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280</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281</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282</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283</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284</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285</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286</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287</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220</v>
      </c>
      <c r="Z66" t="s" s="2">
        <v>221</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288</v>
      </c>
      <c r="B67" t="s" s="2">
        <v>222</v>
      </c>
      <c r="C67" s="2"/>
      <c r="D67" t="s" s="2">
        <v>76</v>
      </c>
      <c r="E67" s="2"/>
      <c r="F67" t="s" s="2">
        <v>84</v>
      </c>
      <c r="G67" t="s" s="2">
        <v>84</v>
      </c>
      <c r="H67" t="s" s="2">
        <v>76</v>
      </c>
      <c r="I67" t="s" s="2">
        <v>76</v>
      </c>
      <c r="J67" t="s" s="2">
        <v>85</v>
      </c>
      <c r="K67" t="s" s="2">
        <v>98</v>
      </c>
      <c r="L67" t="s" s="2">
        <v>223</v>
      </c>
      <c r="M67" t="s" s="2">
        <v>224</v>
      </c>
      <c r="N67" t="s" s="2">
        <v>225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222</v>
      </c>
      <c r="AG67" t="s" s="2">
        <v>84</v>
      </c>
      <c r="AH67" t="s" s="2">
        <v>84</v>
      </c>
      <c r="AI67" t="s" s="2">
        <v>76</v>
      </c>
      <c r="AJ67" t="s" s="2">
        <v>96</v>
      </c>
      <c r="AK67" t="s" s="2">
        <v>76</v>
      </c>
      <c r="AL67" t="s" s="2">
        <v>76</v>
      </c>
      <c r="AM67" t="s" s="2">
        <v>76</v>
      </c>
      <c r="AN67" t="s" s="2">
        <v>76</v>
      </c>
    </row>
    <row r="68" hidden="true">
      <c r="A68" t="s" s="2">
        <v>289</v>
      </c>
      <c r="B68" t="s" s="2">
        <v>226</v>
      </c>
      <c r="C68" s="2"/>
      <c r="D68" t="s" s="2">
        <v>76</v>
      </c>
      <c r="E68" s="2"/>
      <c r="F68" t="s" s="2">
        <v>77</v>
      </c>
      <c r="G68" t="s" s="2">
        <v>84</v>
      </c>
      <c r="H68" t="s" s="2">
        <v>76</v>
      </c>
      <c r="I68" t="s" s="2">
        <v>76</v>
      </c>
      <c r="J68" t="s" s="2">
        <v>85</v>
      </c>
      <c r="K68" t="s" s="2">
        <v>147</v>
      </c>
      <c r="L68" t="s" s="2">
        <v>227</v>
      </c>
      <c r="M68" t="s" s="2">
        <v>228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226</v>
      </c>
      <c r="AG68" t="s" s="2">
        <v>77</v>
      </c>
      <c r="AH68" t="s" s="2">
        <v>84</v>
      </c>
      <c r="AI68" t="s" s="2">
        <v>76</v>
      </c>
      <c r="AJ68" t="s" s="2">
        <v>96</v>
      </c>
      <c r="AK68" t="s" s="2">
        <v>76</v>
      </c>
      <c r="AL68" t="s" s="2">
        <v>76</v>
      </c>
      <c r="AM68" t="s" s="2">
        <v>76</v>
      </c>
      <c r="AN68" t="s" s="2">
        <v>76</v>
      </c>
    </row>
    <row r="69" hidden="true">
      <c r="A69" t="s" s="2">
        <v>290</v>
      </c>
      <c r="B69" t="s" s="2">
        <v>229</v>
      </c>
      <c r="C69" s="2"/>
      <c r="D69" t="s" s="2">
        <v>76</v>
      </c>
      <c r="E69" s="2"/>
      <c r="F69" t="s" s="2">
        <v>77</v>
      </c>
      <c r="G69" t="s" s="2">
        <v>84</v>
      </c>
      <c r="H69" t="s" s="2">
        <v>76</v>
      </c>
      <c r="I69" t="s" s="2">
        <v>76</v>
      </c>
      <c r="J69" t="s" s="2">
        <v>85</v>
      </c>
      <c r="K69" t="s" s="2">
        <v>129</v>
      </c>
      <c r="L69" t="s" s="2">
        <v>227</v>
      </c>
      <c r="M69" t="s" s="2">
        <v>230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229</v>
      </c>
      <c r="AG69" t="s" s="2">
        <v>77</v>
      </c>
      <c r="AH69" t="s" s="2">
        <v>84</v>
      </c>
      <c r="AI69" t="s" s="2">
        <v>76</v>
      </c>
      <c r="AJ69" t="s" s="2">
        <v>96</v>
      </c>
      <c r="AK69" t="s" s="2">
        <v>76</v>
      </c>
      <c r="AL69" t="s" s="2">
        <v>76</v>
      </c>
      <c r="AM69" t="s" s="2">
        <v>76</v>
      </c>
      <c r="AN69" t="s" s="2">
        <v>76</v>
      </c>
    </row>
    <row r="70" hidden="true">
      <c r="A70" t="s" s="2">
        <v>291</v>
      </c>
      <c r="B70" t="s" s="2">
        <v>231</v>
      </c>
      <c r="C70" s="2"/>
      <c r="D70" t="s" s="2">
        <v>76</v>
      </c>
      <c r="E70" s="2"/>
      <c r="F70" t="s" s="2">
        <v>77</v>
      </c>
      <c r="G70" t="s" s="2">
        <v>84</v>
      </c>
      <c r="H70" t="s" s="2">
        <v>76</v>
      </c>
      <c r="I70" t="s" s="2">
        <v>76</v>
      </c>
      <c r="J70" t="s" s="2">
        <v>85</v>
      </c>
      <c r="K70" t="s" s="2">
        <v>147</v>
      </c>
      <c r="L70" t="s" s="2">
        <v>232</v>
      </c>
      <c r="M70" t="s" s="2">
        <v>233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231</v>
      </c>
      <c r="AG70" t="s" s="2">
        <v>77</v>
      </c>
      <c r="AH70" t="s" s="2">
        <v>84</v>
      </c>
      <c r="AI70" t="s" s="2">
        <v>76</v>
      </c>
      <c r="AJ70" t="s" s="2">
        <v>96</v>
      </c>
      <c r="AK70" t="s" s="2">
        <v>76</v>
      </c>
      <c r="AL70" t="s" s="2">
        <v>76</v>
      </c>
      <c r="AM70" t="s" s="2">
        <v>76</v>
      </c>
      <c r="AN70" t="s" s="2">
        <v>76</v>
      </c>
    </row>
    <row r="71" hidden="true">
      <c r="A71" t="s" s="2">
        <v>292</v>
      </c>
      <c r="B71" t="s" s="2">
        <v>234</v>
      </c>
      <c r="C71" s="2"/>
      <c r="D71" t="s" s="2">
        <v>76</v>
      </c>
      <c r="E71" s="2"/>
      <c r="F71" t="s" s="2">
        <v>77</v>
      </c>
      <c r="G71" t="s" s="2">
        <v>84</v>
      </c>
      <c r="H71" t="s" s="2">
        <v>76</v>
      </c>
      <c r="I71" t="s" s="2">
        <v>76</v>
      </c>
      <c r="J71" t="s" s="2">
        <v>85</v>
      </c>
      <c r="K71" t="s" s="2">
        <v>147</v>
      </c>
      <c r="L71" t="s" s="2">
        <v>235</v>
      </c>
      <c r="M71" t="s" s="2">
        <v>236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234</v>
      </c>
      <c r="AG71" t="s" s="2">
        <v>77</v>
      </c>
      <c r="AH71" t="s" s="2">
        <v>84</v>
      </c>
      <c r="AI71" t="s" s="2">
        <v>76</v>
      </c>
      <c r="AJ71" t="s" s="2">
        <v>96</v>
      </c>
      <c r="AK71" t="s" s="2">
        <v>76</v>
      </c>
      <c r="AL71" t="s" s="2">
        <v>76</v>
      </c>
      <c r="AM71" t="s" s="2">
        <v>76</v>
      </c>
      <c r="AN71" t="s" s="2">
        <v>76</v>
      </c>
    </row>
    <row r="72" hidden="true">
      <c r="A72" t="s" s="2">
        <v>293</v>
      </c>
      <c r="B72" t="s" s="2">
        <v>237</v>
      </c>
      <c r="C72" s="2"/>
      <c r="D72" t="s" s="2">
        <v>76</v>
      </c>
      <c r="E72" s="2"/>
      <c r="F72" t="s" s="2">
        <v>77</v>
      </c>
      <c r="G72" t="s" s="2">
        <v>84</v>
      </c>
      <c r="H72" t="s" s="2">
        <v>76</v>
      </c>
      <c r="I72" t="s" s="2">
        <v>76</v>
      </c>
      <c r="J72" t="s" s="2">
        <v>85</v>
      </c>
      <c r="K72" t="s" s="2">
        <v>142</v>
      </c>
      <c r="L72" t="s" s="2">
        <v>238</v>
      </c>
      <c r="M72" t="s" s="2">
        <v>239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237</v>
      </c>
      <c r="AG72" t="s" s="2">
        <v>77</v>
      </c>
      <c r="AH72" t="s" s="2">
        <v>84</v>
      </c>
      <c r="AI72" t="s" s="2">
        <v>240</v>
      </c>
      <c r="AJ72" t="s" s="2">
        <v>96</v>
      </c>
      <c r="AK72" t="s" s="2">
        <v>76</v>
      </c>
      <c r="AL72" t="s" s="2">
        <v>76</v>
      </c>
      <c r="AM72" t="s" s="2">
        <v>76</v>
      </c>
      <c r="AN72" t="s" s="2">
        <v>76</v>
      </c>
    </row>
    <row r="73" hidden="true">
      <c r="A73" t="s" s="2">
        <v>294</v>
      </c>
      <c r="B73" t="s" s="2">
        <v>241</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295</v>
      </c>
      <c r="B74" t="s" s="2">
        <v>242</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296</v>
      </c>
      <c r="B75" t="s" s="2">
        <v>243</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297</v>
      </c>
      <c r="B76" t="s" s="2">
        <v>244</v>
      </c>
      <c r="C76" s="2"/>
      <c r="D76" t="s" s="2">
        <v>76</v>
      </c>
      <c r="E76" s="2"/>
      <c r="F76" t="s" s="2">
        <v>84</v>
      </c>
      <c r="G76" t="s" s="2">
        <v>84</v>
      </c>
      <c r="H76" t="s" s="2">
        <v>76</v>
      </c>
      <c r="I76" t="s" s="2">
        <v>76</v>
      </c>
      <c r="J76" t="s" s="2">
        <v>85</v>
      </c>
      <c r="K76" t="s" s="2">
        <v>147</v>
      </c>
      <c r="L76" t="s" s="2">
        <v>245</v>
      </c>
      <c r="M76" t="s" s="2">
        <v>246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244</v>
      </c>
      <c r="AG76" t="s" s="2">
        <v>84</v>
      </c>
      <c r="AH76" t="s" s="2">
        <v>84</v>
      </c>
      <c r="AI76" t="s" s="2">
        <v>76</v>
      </c>
      <c r="AJ76" t="s" s="2">
        <v>96</v>
      </c>
      <c r="AK76" t="s" s="2">
        <v>76</v>
      </c>
      <c r="AL76" t="s" s="2">
        <v>76</v>
      </c>
      <c r="AM76" t="s" s="2">
        <v>76</v>
      </c>
      <c r="AN76" t="s" s="2">
        <v>76</v>
      </c>
    </row>
    <row r="77" hidden="true">
      <c r="A77" t="s" s="2">
        <v>298</v>
      </c>
      <c r="B77" t="s" s="2">
        <v>247</v>
      </c>
      <c r="C77" s="2"/>
      <c r="D77" t="s" s="2">
        <v>76</v>
      </c>
      <c r="E77" s="2"/>
      <c r="F77" t="s" s="2">
        <v>77</v>
      </c>
      <c r="G77" t="s" s="2">
        <v>84</v>
      </c>
      <c r="H77" t="s" s="2">
        <v>76</v>
      </c>
      <c r="I77" t="s" s="2">
        <v>76</v>
      </c>
      <c r="J77" t="s" s="2">
        <v>85</v>
      </c>
      <c r="K77" t="s" s="2">
        <v>98</v>
      </c>
      <c r="L77" t="s" s="2">
        <v>248</v>
      </c>
      <c r="M77" t="s" s="2">
        <v>249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247</v>
      </c>
      <c r="AG77" t="s" s="2">
        <v>77</v>
      </c>
      <c r="AH77" t="s" s="2">
        <v>84</v>
      </c>
      <c r="AI77" t="s" s="2">
        <v>76</v>
      </c>
      <c r="AJ77" t="s" s="2">
        <v>96</v>
      </c>
      <c r="AK77" t="s" s="2">
        <v>76</v>
      </c>
      <c r="AL77" t="s" s="2">
        <v>76</v>
      </c>
      <c r="AM77" t="s" s="2">
        <v>76</v>
      </c>
      <c r="AN77" t="s" s="2">
        <v>76</v>
      </c>
    </row>
    <row r="78" hidden="true">
      <c r="A78" t="s" s="2">
        <v>299</v>
      </c>
      <c r="B78" t="s" s="2">
        <v>250</v>
      </c>
      <c r="C78" s="2"/>
      <c r="D78" t="s" s="2">
        <v>76</v>
      </c>
      <c r="E78" s="2"/>
      <c r="F78" t="s" s="2">
        <v>77</v>
      </c>
      <c r="G78" t="s" s="2">
        <v>84</v>
      </c>
      <c r="H78" t="s" s="2">
        <v>76</v>
      </c>
      <c r="I78" t="s" s="2">
        <v>76</v>
      </c>
      <c r="J78" t="s" s="2">
        <v>85</v>
      </c>
      <c r="K78" t="s" s="2">
        <v>147</v>
      </c>
      <c r="L78" t="s" s="2">
        <v>251</v>
      </c>
      <c r="M78" t="s" s="2">
        <v>252</v>
      </c>
      <c r="N78" t="s" s="2">
        <v>253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250</v>
      </c>
      <c r="AG78" t="s" s="2">
        <v>77</v>
      </c>
      <c r="AH78" t="s" s="2">
        <v>84</v>
      </c>
      <c r="AI78" t="s" s="2">
        <v>76</v>
      </c>
      <c r="AJ78" t="s" s="2">
        <v>96</v>
      </c>
      <c r="AK78" t="s" s="2">
        <v>76</v>
      </c>
      <c r="AL78" t="s" s="2">
        <v>76</v>
      </c>
      <c r="AM78" t="s" s="2">
        <v>76</v>
      </c>
      <c r="AN78" t="s" s="2">
        <v>76</v>
      </c>
    </row>
    <row r="79" hidden="true">
      <c r="A79" t="s" s="2">
        <v>300</v>
      </c>
      <c r="B79" t="s" s="2">
        <v>254</v>
      </c>
      <c r="C79" s="2"/>
      <c r="D79" t="s" s="2">
        <v>76</v>
      </c>
      <c r="E79" s="2"/>
      <c r="F79" t="s" s="2">
        <v>77</v>
      </c>
      <c r="G79" t="s" s="2">
        <v>84</v>
      </c>
      <c r="H79" t="s" s="2">
        <v>76</v>
      </c>
      <c r="I79" t="s" s="2">
        <v>76</v>
      </c>
      <c r="J79" t="s" s="2">
        <v>85</v>
      </c>
      <c r="K79" t="s" s="2">
        <v>129</v>
      </c>
      <c r="L79" t="s" s="2">
        <v>255</v>
      </c>
      <c r="M79" t="s" s="2">
        <v>256</v>
      </c>
      <c r="N79" t="s" s="2">
        <v>257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254</v>
      </c>
      <c r="AG79" t="s" s="2">
        <v>77</v>
      </c>
      <c r="AH79" t="s" s="2">
        <v>84</v>
      </c>
      <c r="AI79" t="s" s="2">
        <v>76</v>
      </c>
      <c r="AJ79" t="s" s="2">
        <v>96</v>
      </c>
      <c r="AK79" t="s" s="2">
        <v>76</v>
      </c>
      <c r="AL79" t="s" s="2">
        <v>76</v>
      </c>
      <c r="AM79" t="s" s="2">
        <v>76</v>
      </c>
      <c r="AN79" t="s" s="2">
        <v>76</v>
      </c>
    </row>
    <row r="80" hidden="true">
      <c r="A80" t="s" s="2">
        <v>301</v>
      </c>
      <c r="B80" t="s" s="2">
        <v>258</v>
      </c>
      <c r="C80" s="2"/>
      <c r="D80" t="s" s="2">
        <v>76</v>
      </c>
      <c r="E80" s="2"/>
      <c r="F80" t="s" s="2">
        <v>77</v>
      </c>
      <c r="G80" t="s" s="2">
        <v>84</v>
      </c>
      <c r="H80" t="s" s="2">
        <v>76</v>
      </c>
      <c r="I80" t="s" s="2">
        <v>76</v>
      </c>
      <c r="J80" t="s" s="2">
        <v>85</v>
      </c>
      <c r="K80" t="s" s="2">
        <v>189</v>
      </c>
      <c r="L80" t="s" s="2">
        <v>259</v>
      </c>
      <c r="M80" t="s" s="2">
        <v>260</v>
      </c>
      <c r="N80" t="s" s="2">
        <v>261</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258</v>
      </c>
      <c r="AG80" t="s" s="2">
        <v>77</v>
      </c>
      <c r="AH80" t="s" s="2">
        <v>84</v>
      </c>
      <c r="AI80" t="s" s="2">
        <v>76</v>
      </c>
      <c r="AJ80" t="s" s="2">
        <v>76</v>
      </c>
      <c r="AK80" t="s" s="2">
        <v>76</v>
      </c>
      <c r="AL80" t="s" s="2">
        <v>76</v>
      </c>
      <c r="AM80" t="s" s="2">
        <v>76</v>
      </c>
      <c r="AN80" t="s" s="2">
        <v>76</v>
      </c>
    </row>
    <row r="81" hidden="true">
      <c r="A81" t="s" s="2">
        <v>302</v>
      </c>
      <c r="B81" t="s" s="2">
        <v>172</v>
      </c>
      <c r="C81" t="s" s="2">
        <v>303</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264</v>
      </c>
      <c r="AK81" t="s" s="2">
        <v>76</v>
      </c>
      <c r="AL81" t="s" s="2">
        <v>76</v>
      </c>
      <c r="AM81" t="s" s="2">
        <v>76</v>
      </c>
      <c r="AN81" t="s" s="2">
        <v>76</v>
      </c>
    </row>
    <row r="82" hidden="true">
      <c r="A82" t="s" s="2">
        <v>304</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305</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306</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307</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308</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309</v>
      </c>
      <c r="B87" t="s" s="2">
        <v>188</v>
      </c>
      <c r="C87" s="2"/>
      <c r="D87" t="s" s="2">
        <v>76</v>
      </c>
      <c r="E87" s="2"/>
      <c r="F87" t="s" s="2">
        <v>77</v>
      </c>
      <c r="G87" t="s" s="2">
        <v>84</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313</v>
      </c>
      <c r="AK87" t="s" s="2">
        <v>76</v>
      </c>
      <c r="AL87" t="s" s="2">
        <v>314</v>
      </c>
      <c r="AM87" t="s" s="2">
        <v>76</v>
      </c>
      <c r="AN87" t="s" s="2">
        <v>76</v>
      </c>
    </row>
    <row r="88" hidden="true">
      <c r="A88" t="s" s="2">
        <v>315</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316</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317</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318</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319</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320</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321</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322</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323</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324</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325</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220</v>
      </c>
      <c r="Z98" t="s" s="2">
        <v>221</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326</v>
      </c>
      <c r="B99" t="s" s="2">
        <v>222</v>
      </c>
      <c r="C99" s="2"/>
      <c r="D99" t="s" s="2">
        <v>76</v>
      </c>
      <c r="E99" s="2"/>
      <c r="F99" t="s" s="2">
        <v>84</v>
      </c>
      <c r="G99" t="s" s="2">
        <v>84</v>
      </c>
      <c r="H99" t="s" s="2">
        <v>76</v>
      </c>
      <c r="I99" t="s" s="2">
        <v>76</v>
      </c>
      <c r="J99" t="s" s="2">
        <v>85</v>
      </c>
      <c r="K99" t="s" s="2">
        <v>98</v>
      </c>
      <c r="L99" t="s" s="2">
        <v>223</v>
      </c>
      <c r="M99" t="s" s="2">
        <v>224</v>
      </c>
      <c r="N99" t="s" s="2">
        <v>225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222</v>
      </c>
      <c r="AG99" t="s" s="2">
        <v>84</v>
      </c>
      <c r="AH99" t="s" s="2">
        <v>84</v>
      </c>
      <c r="AI99" t="s" s="2">
        <v>76</v>
      </c>
      <c r="AJ99" t="s" s="2">
        <v>96</v>
      </c>
      <c r="AK99" t="s" s="2">
        <v>76</v>
      </c>
      <c r="AL99" t="s" s="2">
        <v>76</v>
      </c>
      <c r="AM99" t="s" s="2">
        <v>76</v>
      </c>
      <c r="AN99" t="s" s="2">
        <v>76</v>
      </c>
    </row>
    <row r="100" hidden="true">
      <c r="A100" t="s" s="2">
        <v>327</v>
      </c>
      <c r="B100" t="s" s="2">
        <v>226</v>
      </c>
      <c r="C100" s="2"/>
      <c r="D100" t="s" s="2">
        <v>76</v>
      </c>
      <c r="E100" s="2"/>
      <c r="F100" t="s" s="2">
        <v>77</v>
      </c>
      <c r="G100" t="s" s="2">
        <v>84</v>
      </c>
      <c r="H100" t="s" s="2">
        <v>76</v>
      </c>
      <c r="I100" t="s" s="2">
        <v>76</v>
      </c>
      <c r="J100" t="s" s="2">
        <v>85</v>
      </c>
      <c r="K100" t="s" s="2">
        <v>147</v>
      </c>
      <c r="L100" t="s" s="2">
        <v>227</v>
      </c>
      <c r="M100" t="s" s="2">
        <v>228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226</v>
      </c>
      <c r="AG100" t="s" s="2">
        <v>77</v>
      </c>
      <c r="AH100" t="s" s="2">
        <v>84</v>
      </c>
      <c r="AI100" t="s" s="2">
        <v>76</v>
      </c>
      <c r="AJ100" t="s" s="2">
        <v>96</v>
      </c>
      <c r="AK100" t="s" s="2">
        <v>76</v>
      </c>
      <c r="AL100" t="s" s="2">
        <v>76</v>
      </c>
      <c r="AM100" t="s" s="2">
        <v>76</v>
      </c>
      <c r="AN100" t="s" s="2">
        <v>76</v>
      </c>
    </row>
    <row r="101" hidden="true">
      <c r="A101" t="s" s="2">
        <v>328</v>
      </c>
      <c r="B101" t="s" s="2">
        <v>229</v>
      </c>
      <c r="C101" s="2"/>
      <c r="D101" t="s" s="2">
        <v>76</v>
      </c>
      <c r="E101" s="2"/>
      <c r="F101" t="s" s="2">
        <v>77</v>
      </c>
      <c r="G101" t="s" s="2">
        <v>84</v>
      </c>
      <c r="H101" t="s" s="2">
        <v>76</v>
      </c>
      <c r="I101" t="s" s="2">
        <v>76</v>
      </c>
      <c r="J101" t="s" s="2">
        <v>85</v>
      </c>
      <c r="K101" t="s" s="2">
        <v>129</v>
      </c>
      <c r="L101" t="s" s="2">
        <v>227</v>
      </c>
      <c r="M101" t="s" s="2">
        <v>230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229</v>
      </c>
      <c r="AG101" t="s" s="2">
        <v>77</v>
      </c>
      <c r="AH101" t="s" s="2">
        <v>84</v>
      </c>
      <c r="AI101" t="s" s="2">
        <v>76</v>
      </c>
      <c r="AJ101" t="s" s="2">
        <v>96</v>
      </c>
      <c r="AK101" t="s" s="2">
        <v>76</v>
      </c>
      <c r="AL101" t="s" s="2">
        <v>76</v>
      </c>
      <c r="AM101" t="s" s="2">
        <v>76</v>
      </c>
      <c r="AN101" t="s" s="2">
        <v>76</v>
      </c>
    </row>
    <row r="102" hidden="true">
      <c r="A102" t="s" s="2">
        <v>329</v>
      </c>
      <c r="B102" t="s" s="2">
        <v>231</v>
      </c>
      <c r="C102" s="2"/>
      <c r="D102" t="s" s="2">
        <v>76</v>
      </c>
      <c r="E102" s="2"/>
      <c r="F102" t="s" s="2">
        <v>77</v>
      </c>
      <c r="G102" t="s" s="2">
        <v>84</v>
      </c>
      <c r="H102" t="s" s="2">
        <v>76</v>
      </c>
      <c r="I102" t="s" s="2">
        <v>76</v>
      </c>
      <c r="J102" t="s" s="2">
        <v>85</v>
      </c>
      <c r="K102" t="s" s="2">
        <v>147</v>
      </c>
      <c r="L102" t="s" s="2">
        <v>232</v>
      </c>
      <c r="M102" t="s" s="2">
        <v>233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231</v>
      </c>
      <c r="AG102" t="s" s="2">
        <v>77</v>
      </c>
      <c r="AH102" t="s" s="2">
        <v>84</v>
      </c>
      <c r="AI102" t="s" s="2">
        <v>76</v>
      </c>
      <c r="AJ102" t="s" s="2">
        <v>96</v>
      </c>
      <c r="AK102" t="s" s="2">
        <v>76</v>
      </c>
      <c r="AL102" t="s" s="2">
        <v>76</v>
      </c>
      <c r="AM102" t="s" s="2">
        <v>76</v>
      </c>
      <c r="AN102" t="s" s="2">
        <v>76</v>
      </c>
    </row>
    <row r="103" hidden="true">
      <c r="A103" t="s" s="2">
        <v>330</v>
      </c>
      <c r="B103" t="s" s="2">
        <v>234</v>
      </c>
      <c r="C103" s="2"/>
      <c r="D103" t="s" s="2">
        <v>76</v>
      </c>
      <c r="E103" s="2"/>
      <c r="F103" t="s" s="2">
        <v>77</v>
      </c>
      <c r="G103" t="s" s="2">
        <v>84</v>
      </c>
      <c r="H103" t="s" s="2">
        <v>76</v>
      </c>
      <c r="I103" t="s" s="2">
        <v>76</v>
      </c>
      <c r="J103" t="s" s="2">
        <v>85</v>
      </c>
      <c r="K103" t="s" s="2">
        <v>147</v>
      </c>
      <c r="L103" t="s" s="2">
        <v>235</v>
      </c>
      <c r="M103" t="s" s="2">
        <v>236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234</v>
      </c>
      <c r="AG103" t="s" s="2">
        <v>77</v>
      </c>
      <c r="AH103" t="s" s="2">
        <v>84</v>
      </c>
      <c r="AI103" t="s" s="2">
        <v>76</v>
      </c>
      <c r="AJ103" t="s" s="2">
        <v>96</v>
      </c>
      <c r="AK103" t="s" s="2">
        <v>76</v>
      </c>
      <c r="AL103" t="s" s="2">
        <v>76</v>
      </c>
      <c r="AM103" t="s" s="2">
        <v>76</v>
      </c>
      <c r="AN103" t="s" s="2">
        <v>76</v>
      </c>
    </row>
    <row r="104" hidden="true">
      <c r="A104" t="s" s="2">
        <v>331</v>
      </c>
      <c r="B104" t="s" s="2">
        <v>237</v>
      </c>
      <c r="C104" s="2"/>
      <c r="D104" t="s" s="2">
        <v>76</v>
      </c>
      <c r="E104" s="2"/>
      <c r="F104" t="s" s="2">
        <v>77</v>
      </c>
      <c r="G104" t="s" s="2">
        <v>84</v>
      </c>
      <c r="H104" t="s" s="2">
        <v>76</v>
      </c>
      <c r="I104" t="s" s="2">
        <v>76</v>
      </c>
      <c r="J104" t="s" s="2">
        <v>85</v>
      </c>
      <c r="K104" t="s" s="2">
        <v>142</v>
      </c>
      <c r="L104" t="s" s="2">
        <v>238</v>
      </c>
      <c r="M104" t="s" s="2">
        <v>239</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237</v>
      </c>
      <c r="AG104" t="s" s="2">
        <v>77</v>
      </c>
      <c r="AH104" t="s" s="2">
        <v>84</v>
      </c>
      <c r="AI104" t="s" s="2">
        <v>240</v>
      </c>
      <c r="AJ104" t="s" s="2">
        <v>96</v>
      </c>
      <c r="AK104" t="s" s="2">
        <v>76</v>
      </c>
      <c r="AL104" t="s" s="2">
        <v>76</v>
      </c>
      <c r="AM104" t="s" s="2">
        <v>76</v>
      </c>
      <c r="AN104" t="s" s="2">
        <v>76</v>
      </c>
    </row>
    <row r="105" hidden="true">
      <c r="A105" t="s" s="2">
        <v>332</v>
      </c>
      <c r="B105" t="s" s="2">
        <v>241</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333</v>
      </c>
      <c r="B106" t="s" s="2">
        <v>242</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334</v>
      </c>
      <c r="B107" t="s" s="2">
        <v>243</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335</v>
      </c>
      <c r="B108" t="s" s="2">
        <v>244</v>
      </c>
      <c r="C108" s="2"/>
      <c r="D108" t="s" s="2">
        <v>76</v>
      </c>
      <c r="E108" s="2"/>
      <c r="F108" t="s" s="2">
        <v>84</v>
      </c>
      <c r="G108" t="s" s="2">
        <v>84</v>
      </c>
      <c r="H108" t="s" s="2">
        <v>76</v>
      </c>
      <c r="I108" t="s" s="2">
        <v>76</v>
      </c>
      <c r="J108" t="s" s="2">
        <v>85</v>
      </c>
      <c r="K108" t="s" s="2">
        <v>147</v>
      </c>
      <c r="L108" t="s" s="2">
        <v>245</v>
      </c>
      <c r="M108" t="s" s="2">
        <v>246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244</v>
      </c>
      <c r="AG108" t="s" s="2">
        <v>84</v>
      </c>
      <c r="AH108" t="s" s="2">
        <v>84</v>
      </c>
      <c r="AI108" t="s" s="2">
        <v>76</v>
      </c>
      <c r="AJ108" t="s" s="2">
        <v>96</v>
      </c>
      <c r="AK108" t="s" s="2">
        <v>76</v>
      </c>
      <c r="AL108" t="s" s="2">
        <v>76</v>
      </c>
      <c r="AM108" t="s" s="2">
        <v>76</v>
      </c>
      <c r="AN108" t="s" s="2">
        <v>76</v>
      </c>
    </row>
    <row r="109" hidden="true">
      <c r="A109" t="s" s="2">
        <v>336</v>
      </c>
      <c r="B109" t="s" s="2">
        <v>247</v>
      </c>
      <c r="C109" s="2"/>
      <c r="D109" t="s" s="2">
        <v>76</v>
      </c>
      <c r="E109" s="2"/>
      <c r="F109" t="s" s="2">
        <v>77</v>
      </c>
      <c r="G109" t="s" s="2">
        <v>84</v>
      </c>
      <c r="H109" t="s" s="2">
        <v>76</v>
      </c>
      <c r="I109" t="s" s="2">
        <v>76</v>
      </c>
      <c r="J109" t="s" s="2">
        <v>85</v>
      </c>
      <c r="K109" t="s" s="2">
        <v>98</v>
      </c>
      <c r="L109" t="s" s="2">
        <v>248</v>
      </c>
      <c r="M109" t="s" s="2">
        <v>249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247</v>
      </c>
      <c r="AG109" t="s" s="2">
        <v>77</v>
      </c>
      <c r="AH109" t="s" s="2">
        <v>84</v>
      </c>
      <c r="AI109" t="s" s="2">
        <v>76</v>
      </c>
      <c r="AJ109" t="s" s="2">
        <v>96</v>
      </c>
      <c r="AK109" t="s" s="2">
        <v>76</v>
      </c>
      <c r="AL109" t="s" s="2">
        <v>76</v>
      </c>
      <c r="AM109" t="s" s="2">
        <v>76</v>
      </c>
      <c r="AN109" t="s" s="2">
        <v>76</v>
      </c>
    </row>
    <row r="110" hidden="true">
      <c r="A110" t="s" s="2">
        <v>337</v>
      </c>
      <c r="B110" t="s" s="2">
        <v>250</v>
      </c>
      <c r="C110" s="2"/>
      <c r="D110" t="s" s="2">
        <v>76</v>
      </c>
      <c r="E110" s="2"/>
      <c r="F110" t="s" s="2">
        <v>77</v>
      </c>
      <c r="G110" t="s" s="2">
        <v>84</v>
      </c>
      <c r="H110" t="s" s="2">
        <v>76</v>
      </c>
      <c r="I110" t="s" s="2">
        <v>76</v>
      </c>
      <c r="J110" t="s" s="2">
        <v>85</v>
      </c>
      <c r="K110" t="s" s="2">
        <v>147</v>
      </c>
      <c r="L110" t="s" s="2">
        <v>251</v>
      </c>
      <c r="M110" t="s" s="2">
        <v>252</v>
      </c>
      <c r="N110" t="s" s="2">
        <v>253</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250</v>
      </c>
      <c r="AG110" t="s" s="2">
        <v>77</v>
      </c>
      <c r="AH110" t="s" s="2">
        <v>84</v>
      </c>
      <c r="AI110" t="s" s="2">
        <v>76</v>
      </c>
      <c r="AJ110" t="s" s="2">
        <v>96</v>
      </c>
      <c r="AK110" t="s" s="2">
        <v>76</v>
      </c>
      <c r="AL110" t="s" s="2">
        <v>76</v>
      </c>
      <c r="AM110" t="s" s="2">
        <v>76</v>
      </c>
      <c r="AN110" t="s" s="2">
        <v>76</v>
      </c>
    </row>
    <row r="111" hidden="true">
      <c r="A111" t="s" s="2">
        <v>338</v>
      </c>
      <c r="B111" t="s" s="2">
        <v>254</v>
      </c>
      <c r="C111" s="2"/>
      <c r="D111" t="s" s="2">
        <v>76</v>
      </c>
      <c r="E111" s="2"/>
      <c r="F111" t="s" s="2">
        <v>77</v>
      </c>
      <c r="G111" t="s" s="2">
        <v>84</v>
      </c>
      <c r="H111" t="s" s="2">
        <v>76</v>
      </c>
      <c r="I111" t="s" s="2">
        <v>76</v>
      </c>
      <c r="J111" t="s" s="2">
        <v>85</v>
      </c>
      <c r="K111" t="s" s="2">
        <v>129</v>
      </c>
      <c r="L111" t="s" s="2">
        <v>255</v>
      </c>
      <c r="M111" t="s" s="2">
        <v>256</v>
      </c>
      <c r="N111" t="s" s="2">
        <v>257</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254</v>
      </c>
      <c r="AG111" t="s" s="2">
        <v>77</v>
      </c>
      <c r="AH111" t="s" s="2">
        <v>84</v>
      </c>
      <c r="AI111" t="s" s="2">
        <v>76</v>
      </c>
      <c r="AJ111" t="s" s="2">
        <v>96</v>
      </c>
      <c r="AK111" t="s" s="2">
        <v>76</v>
      </c>
      <c r="AL111" t="s" s="2">
        <v>76</v>
      </c>
      <c r="AM111" t="s" s="2">
        <v>76</v>
      </c>
      <c r="AN111" t="s" s="2">
        <v>76</v>
      </c>
    </row>
    <row r="112" hidden="true">
      <c r="A112" t="s" s="2">
        <v>339</v>
      </c>
      <c r="B112" t="s" s="2">
        <v>258</v>
      </c>
      <c r="C112" s="2"/>
      <c r="D112" t="s" s="2">
        <v>76</v>
      </c>
      <c r="E112" s="2"/>
      <c r="F112" t="s" s="2">
        <v>77</v>
      </c>
      <c r="G112" t="s" s="2">
        <v>84</v>
      </c>
      <c r="H112" t="s" s="2">
        <v>76</v>
      </c>
      <c r="I112" t="s" s="2">
        <v>76</v>
      </c>
      <c r="J112" t="s" s="2">
        <v>85</v>
      </c>
      <c r="K112" t="s" s="2">
        <v>189</v>
      </c>
      <c r="L112" t="s" s="2">
        <v>259</v>
      </c>
      <c r="M112" t="s" s="2">
        <v>260</v>
      </c>
      <c r="N112" t="s" s="2">
        <v>261</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258</v>
      </c>
      <c r="AG112" t="s" s="2">
        <v>77</v>
      </c>
      <c r="AH112" t="s" s="2">
        <v>84</v>
      </c>
      <c r="AI112" t="s" s="2">
        <v>76</v>
      </c>
      <c r="AJ112" t="s" s="2">
        <v>76</v>
      </c>
      <c r="AK112" t="s" s="2">
        <v>76</v>
      </c>
      <c r="AL112" t="s" s="2">
        <v>76</v>
      </c>
      <c r="AM112" t="s" s="2">
        <v>76</v>
      </c>
      <c r="AN112" t="s" s="2">
        <v>76</v>
      </c>
    </row>
    <row r="113" hidden="true">
      <c r="A113" t="s" s="2">
        <v>340</v>
      </c>
      <c r="B113" t="s" s="2">
        <v>172</v>
      </c>
      <c r="C113" t="s" s="2">
        <v>341</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264</v>
      </c>
      <c r="AK113" t="s" s="2">
        <v>76</v>
      </c>
      <c r="AL113" t="s" s="2">
        <v>76</v>
      </c>
      <c r="AM113" t="s" s="2">
        <v>76</v>
      </c>
      <c r="AN113" t="s" s="2">
        <v>76</v>
      </c>
    </row>
    <row r="114" hidden="true">
      <c r="A114" t="s" s="2">
        <v>342</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343</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344</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345</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346</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347</v>
      </c>
      <c r="B119" t="s" s="2">
        <v>188</v>
      </c>
      <c r="C119" s="2"/>
      <c r="D119" t="s" s="2">
        <v>76</v>
      </c>
      <c r="E119" s="2"/>
      <c r="F119" t="s" s="2">
        <v>77</v>
      </c>
      <c r="G119" t="s" s="2">
        <v>84</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351</v>
      </c>
      <c r="AK119" t="s" s="2">
        <v>352</v>
      </c>
      <c r="AL119" t="s" s="2">
        <v>314</v>
      </c>
      <c r="AM119" t="s" s="2">
        <v>76</v>
      </c>
      <c r="AN119" t="s" s="2">
        <v>76</v>
      </c>
    </row>
    <row r="120" hidden="true">
      <c r="A120" t="s" s="2">
        <v>353</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354</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355</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356</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357</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358</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359</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360</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361</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362</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363</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220</v>
      </c>
      <c r="Z130" t="s" s="2">
        <v>221</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364</v>
      </c>
      <c r="B131" t="s" s="2">
        <v>222</v>
      </c>
      <c r="C131" s="2"/>
      <c r="D131" t="s" s="2">
        <v>76</v>
      </c>
      <c r="E131" s="2"/>
      <c r="F131" t="s" s="2">
        <v>84</v>
      </c>
      <c r="G131" t="s" s="2">
        <v>84</v>
      </c>
      <c r="H131" t="s" s="2">
        <v>76</v>
      </c>
      <c r="I131" t="s" s="2">
        <v>76</v>
      </c>
      <c r="J131" t="s" s="2">
        <v>85</v>
      </c>
      <c r="K131" t="s" s="2">
        <v>98</v>
      </c>
      <c r="L131" t="s" s="2">
        <v>223</v>
      </c>
      <c r="M131" t="s" s="2">
        <v>224</v>
      </c>
      <c r="N131" t="s" s="2">
        <v>225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222</v>
      </c>
      <c r="AG131" t="s" s="2">
        <v>84</v>
      </c>
      <c r="AH131" t="s" s="2">
        <v>84</v>
      </c>
      <c r="AI131" t="s" s="2">
        <v>76</v>
      </c>
      <c r="AJ131" t="s" s="2">
        <v>96</v>
      </c>
      <c r="AK131" t="s" s="2">
        <v>76</v>
      </c>
      <c r="AL131" t="s" s="2">
        <v>76</v>
      </c>
      <c r="AM131" t="s" s="2">
        <v>76</v>
      </c>
      <c r="AN131" t="s" s="2">
        <v>76</v>
      </c>
    </row>
    <row r="132" hidden="true">
      <c r="A132" t="s" s="2">
        <v>365</v>
      </c>
      <c r="B132" t="s" s="2">
        <v>226</v>
      </c>
      <c r="C132" s="2"/>
      <c r="D132" t="s" s="2">
        <v>76</v>
      </c>
      <c r="E132" s="2"/>
      <c r="F132" t="s" s="2">
        <v>77</v>
      </c>
      <c r="G132" t="s" s="2">
        <v>84</v>
      </c>
      <c r="H132" t="s" s="2">
        <v>76</v>
      </c>
      <c r="I132" t="s" s="2">
        <v>76</v>
      </c>
      <c r="J132" t="s" s="2">
        <v>85</v>
      </c>
      <c r="K132" t="s" s="2">
        <v>147</v>
      </c>
      <c r="L132" t="s" s="2">
        <v>227</v>
      </c>
      <c r="M132" t="s" s="2">
        <v>228</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226</v>
      </c>
      <c r="AG132" t="s" s="2">
        <v>77</v>
      </c>
      <c r="AH132" t="s" s="2">
        <v>84</v>
      </c>
      <c r="AI132" t="s" s="2">
        <v>76</v>
      </c>
      <c r="AJ132" t="s" s="2">
        <v>96</v>
      </c>
      <c r="AK132" t="s" s="2">
        <v>76</v>
      </c>
      <c r="AL132" t="s" s="2">
        <v>76</v>
      </c>
      <c r="AM132" t="s" s="2">
        <v>76</v>
      </c>
      <c r="AN132" t="s" s="2">
        <v>76</v>
      </c>
    </row>
    <row r="133" hidden="true">
      <c r="A133" t="s" s="2">
        <v>366</v>
      </c>
      <c r="B133" t="s" s="2">
        <v>229</v>
      </c>
      <c r="C133" s="2"/>
      <c r="D133" t="s" s="2">
        <v>76</v>
      </c>
      <c r="E133" s="2"/>
      <c r="F133" t="s" s="2">
        <v>77</v>
      </c>
      <c r="G133" t="s" s="2">
        <v>84</v>
      </c>
      <c r="H133" t="s" s="2">
        <v>76</v>
      </c>
      <c r="I133" t="s" s="2">
        <v>76</v>
      </c>
      <c r="J133" t="s" s="2">
        <v>85</v>
      </c>
      <c r="K133" t="s" s="2">
        <v>129</v>
      </c>
      <c r="L133" t="s" s="2">
        <v>227</v>
      </c>
      <c r="M133" t="s" s="2">
        <v>230</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229</v>
      </c>
      <c r="AG133" t="s" s="2">
        <v>77</v>
      </c>
      <c r="AH133" t="s" s="2">
        <v>84</v>
      </c>
      <c r="AI133" t="s" s="2">
        <v>76</v>
      </c>
      <c r="AJ133" t="s" s="2">
        <v>96</v>
      </c>
      <c r="AK133" t="s" s="2">
        <v>76</v>
      </c>
      <c r="AL133" t="s" s="2">
        <v>76</v>
      </c>
      <c r="AM133" t="s" s="2">
        <v>76</v>
      </c>
      <c r="AN133" t="s" s="2">
        <v>76</v>
      </c>
    </row>
    <row r="134" hidden="true">
      <c r="A134" t="s" s="2">
        <v>367</v>
      </c>
      <c r="B134" t="s" s="2">
        <v>231</v>
      </c>
      <c r="C134" s="2"/>
      <c r="D134" t="s" s="2">
        <v>76</v>
      </c>
      <c r="E134" s="2"/>
      <c r="F134" t="s" s="2">
        <v>77</v>
      </c>
      <c r="G134" t="s" s="2">
        <v>84</v>
      </c>
      <c r="H134" t="s" s="2">
        <v>76</v>
      </c>
      <c r="I134" t="s" s="2">
        <v>76</v>
      </c>
      <c r="J134" t="s" s="2">
        <v>85</v>
      </c>
      <c r="K134" t="s" s="2">
        <v>147</v>
      </c>
      <c r="L134" t="s" s="2">
        <v>232</v>
      </c>
      <c r="M134" t="s" s="2">
        <v>233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231</v>
      </c>
      <c r="AG134" t="s" s="2">
        <v>77</v>
      </c>
      <c r="AH134" t="s" s="2">
        <v>84</v>
      </c>
      <c r="AI134" t="s" s="2">
        <v>76</v>
      </c>
      <c r="AJ134" t="s" s="2">
        <v>96</v>
      </c>
      <c r="AK134" t="s" s="2">
        <v>76</v>
      </c>
      <c r="AL134" t="s" s="2">
        <v>76</v>
      </c>
      <c r="AM134" t="s" s="2">
        <v>76</v>
      </c>
      <c r="AN134" t="s" s="2">
        <v>76</v>
      </c>
    </row>
    <row r="135" hidden="true">
      <c r="A135" t="s" s="2">
        <v>368</v>
      </c>
      <c r="B135" t="s" s="2">
        <v>234</v>
      </c>
      <c r="C135" s="2"/>
      <c r="D135" t="s" s="2">
        <v>76</v>
      </c>
      <c r="E135" s="2"/>
      <c r="F135" t="s" s="2">
        <v>77</v>
      </c>
      <c r="G135" t="s" s="2">
        <v>84</v>
      </c>
      <c r="H135" t="s" s="2">
        <v>76</v>
      </c>
      <c r="I135" t="s" s="2">
        <v>76</v>
      </c>
      <c r="J135" t="s" s="2">
        <v>85</v>
      </c>
      <c r="K135" t="s" s="2">
        <v>147</v>
      </c>
      <c r="L135" t="s" s="2">
        <v>235</v>
      </c>
      <c r="M135" t="s" s="2">
        <v>236</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234</v>
      </c>
      <c r="AG135" t="s" s="2">
        <v>77</v>
      </c>
      <c r="AH135" t="s" s="2">
        <v>84</v>
      </c>
      <c r="AI135" t="s" s="2">
        <v>76</v>
      </c>
      <c r="AJ135" t="s" s="2">
        <v>96</v>
      </c>
      <c r="AK135" t="s" s="2">
        <v>76</v>
      </c>
      <c r="AL135" t="s" s="2">
        <v>76</v>
      </c>
      <c r="AM135" t="s" s="2">
        <v>76</v>
      </c>
      <c r="AN135" t="s" s="2">
        <v>76</v>
      </c>
    </row>
    <row r="136" hidden="true">
      <c r="A136" t="s" s="2">
        <v>369</v>
      </c>
      <c r="B136" t="s" s="2">
        <v>237</v>
      </c>
      <c r="C136" s="2"/>
      <c r="D136" t="s" s="2">
        <v>76</v>
      </c>
      <c r="E136" s="2"/>
      <c r="F136" t="s" s="2">
        <v>77</v>
      </c>
      <c r="G136" t="s" s="2">
        <v>84</v>
      </c>
      <c r="H136" t="s" s="2">
        <v>76</v>
      </c>
      <c r="I136" t="s" s="2">
        <v>76</v>
      </c>
      <c r="J136" t="s" s="2">
        <v>85</v>
      </c>
      <c r="K136" t="s" s="2">
        <v>142</v>
      </c>
      <c r="L136" t="s" s="2">
        <v>238</v>
      </c>
      <c r="M136" t="s" s="2">
        <v>239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237</v>
      </c>
      <c r="AG136" t="s" s="2">
        <v>77</v>
      </c>
      <c r="AH136" t="s" s="2">
        <v>84</v>
      </c>
      <c r="AI136" t="s" s="2">
        <v>240</v>
      </c>
      <c r="AJ136" t="s" s="2">
        <v>96</v>
      </c>
      <c r="AK136" t="s" s="2">
        <v>76</v>
      </c>
      <c r="AL136" t="s" s="2">
        <v>76</v>
      </c>
      <c r="AM136" t="s" s="2">
        <v>76</v>
      </c>
      <c r="AN136" t="s" s="2">
        <v>76</v>
      </c>
    </row>
    <row r="137" hidden="true">
      <c r="A137" t="s" s="2">
        <v>370</v>
      </c>
      <c r="B137" t="s" s="2">
        <v>241</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371</v>
      </c>
      <c r="B138" t="s" s="2">
        <v>242</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372</v>
      </c>
      <c r="B139" t="s" s="2">
        <v>243</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373</v>
      </c>
      <c r="B140" t="s" s="2">
        <v>244</v>
      </c>
      <c r="C140" s="2"/>
      <c r="D140" t="s" s="2">
        <v>76</v>
      </c>
      <c r="E140" s="2"/>
      <c r="F140" t="s" s="2">
        <v>84</v>
      </c>
      <c r="G140" t="s" s="2">
        <v>84</v>
      </c>
      <c r="H140" t="s" s="2">
        <v>76</v>
      </c>
      <c r="I140" t="s" s="2">
        <v>76</v>
      </c>
      <c r="J140" t="s" s="2">
        <v>85</v>
      </c>
      <c r="K140" t="s" s="2">
        <v>147</v>
      </c>
      <c r="L140" t="s" s="2">
        <v>245</v>
      </c>
      <c r="M140" t="s" s="2">
        <v>246</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244</v>
      </c>
      <c r="AG140" t="s" s="2">
        <v>84</v>
      </c>
      <c r="AH140" t="s" s="2">
        <v>84</v>
      </c>
      <c r="AI140" t="s" s="2">
        <v>76</v>
      </c>
      <c r="AJ140" t="s" s="2">
        <v>96</v>
      </c>
      <c r="AK140" t="s" s="2">
        <v>76</v>
      </c>
      <c r="AL140" t="s" s="2">
        <v>76</v>
      </c>
      <c r="AM140" t="s" s="2">
        <v>76</v>
      </c>
      <c r="AN140" t="s" s="2">
        <v>76</v>
      </c>
    </row>
    <row r="141" hidden="true">
      <c r="A141" t="s" s="2">
        <v>374</v>
      </c>
      <c r="B141" t="s" s="2">
        <v>247</v>
      </c>
      <c r="C141" s="2"/>
      <c r="D141" t="s" s="2">
        <v>76</v>
      </c>
      <c r="E141" s="2"/>
      <c r="F141" t="s" s="2">
        <v>77</v>
      </c>
      <c r="G141" t="s" s="2">
        <v>84</v>
      </c>
      <c r="H141" t="s" s="2">
        <v>76</v>
      </c>
      <c r="I141" t="s" s="2">
        <v>76</v>
      </c>
      <c r="J141" t="s" s="2">
        <v>85</v>
      </c>
      <c r="K141" t="s" s="2">
        <v>98</v>
      </c>
      <c r="L141" t="s" s="2">
        <v>248</v>
      </c>
      <c r="M141" t="s" s="2">
        <v>249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247</v>
      </c>
      <c r="AG141" t="s" s="2">
        <v>77</v>
      </c>
      <c r="AH141" t="s" s="2">
        <v>84</v>
      </c>
      <c r="AI141" t="s" s="2">
        <v>76</v>
      </c>
      <c r="AJ141" t="s" s="2">
        <v>96</v>
      </c>
      <c r="AK141" t="s" s="2">
        <v>76</v>
      </c>
      <c r="AL141" t="s" s="2">
        <v>76</v>
      </c>
      <c r="AM141" t="s" s="2">
        <v>76</v>
      </c>
      <c r="AN141" t="s" s="2">
        <v>76</v>
      </c>
    </row>
    <row r="142" hidden="true">
      <c r="A142" t="s" s="2">
        <v>375</v>
      </c>
      <c r="B142" t="s" s="2">
        <v>250</v>
      </c>
      <c r="C142" s="2"/>
      <c r="D142" t="s" s="2">
        <v>76</v>
      </c>
      <c r="E142" s="2"/>
      <c r="F142" t="s" s="2">
        <v>77</v>
      </c>
      <c r="G142" t="s" s="2">
        <v>84</v>
      </c>
      <c r="H142" t="s" s="2">
        <v>76</v>
      </c>
      <c r="I142" t="s" s="2">
        <v>76</v>
      </c>
      <c r="J142" t="s" s="2">
        <v>85</v>
      </c>
      <c r="K142" t="s" s="2">
        <v>147</v>
      </c>
      <c r="L142" t="s" s="2">
        <v>251</v>
      </c>
      <c r="M142" t="s" s="2">
        <v>252</v>
      </c>
      <c r="N142" t="s" s="2">
        <v>253</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250</v>
      </c>
      <c r="AG142" t="s" s="2">
        <v>77</v>
      </c>
      <c r="AH142" t="s" s="2">
        <v>84</v>
      </c>
      <c r="AI142" t="s" s="2">
        <v>76</v>
      </c>
      <c r="AJ142" t="s" s="2">
        <v>96</v>
      </c>
      <c r="AK142" t="s" s="2">
        <v>76</v>
      </c>
      <c r="AL142" t="s" s="2">
        <v>76</v>
      </c>
      <c r="AM142" t="s" s="2">
        <v>76</v>
      </c>
      <c r="AN142" t="s" s="2">
        <v>76</v>
      </c>
    </row>
    <row r="143" hidden="true">
      <c r="A143" t="s" s="2">
        <v>376</v>
      </c>
      <c r="B143" t="s" s="2">
        <v>254</v>
      </c>
      <c r="C143" s="2"/>
      <c r="D143" t="s" s="2">
        <v>76</v>
      </c>
      <c r="E143" s="2"/>
      <c r="F143" t="s" s="2">
        <v>77</v>
      </c>
      <c r="G143" t="s" s="2">
        <v>84</v>
      </c>
      <c r="H143" t="s" s="2">
        <v>76</v>
      </c>
      <c r="I143" t="s" s="2">
        <v>76</v>
      </c>
      <c r="J143" t="s" s="2">
        <v>85</v>
      </c>
      <c r="K143" t="s" s="2">
        <v>129</v>
      </c>
      <c r="L143" t="s" s="2">
        <v>255</v>
      </c>
      <c r="M143" t="s" s="2">
        <v>256</v>
      </c>
      <c r="N143" t="s" s="2">
        <v>257</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254</v>
      </c>
      <c r="AG143" t="s" s="2">
        <v>77</v>
      </c>
      <c r="AH143" t="s" s="2">
        <v>84</v>
      </c>
      <c r="AI143" t="s" s="2">
        <v>76</v>
      </c>
      <c r="AJ143" t="s" s="2">
        <v>96</v>
      </c>
      <c r="AK143" t="s" s="2">
        <v>76</v>
      </c>
      <c r="AL143" t="s" s="2">
        <v>76</v>
      </c>
      <c r="AM143" t="s" s="2">
        <v>76</v>
      </c>
      <c r="AN143" t="s" s="2">
        <v>76</v>
      </c>
    </row>
    <row r="144" hidden="true">
      <c r="A144" t="s" s="2">
        <v>377</v>
      </c>
      <c r="B144" t="s" s="2">
        <v>258</v>
      </c>
      <c r="C144" s="2"/>
      <c r="D144" t="s" s="2">
        <v>76</v>
      </c>
      <c r="E144" s="2"/>
      <c r="F144" t="s" s="2">
        <v>77</v>
      </c>
      <c r="G144" t="s" s="2">
        <v>84</v>
      </c>
      <c r="H144" t="s" s="2">
        <v>76</v>
      </c>
      <c r="I144" t="s" s="2">
        <v>76</v>
      </c>
      <c r="J144" t="s" s="2">
        <v>85</v>
      </c>
      <c r="K144" t="s" s="2">
        <v>189</v>
      </c>
      <c r="L144" t="s" s="2">
        <v>259</v>
      </c>
      <c r="M144" t="s" s="2">
        <v>260</v>
      </c>
      <c r="N144" t="s" s="2">
        <v>261</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258</v>
      </c>
      <c r="AG144" t="s" s="2">
        <v>77</v>
      </c>
      <c r="AH144" t="s" s="2">
        <v>84</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84</v>
      </c>
      <c r="H145" t="s" s="2">
        <v>76</v>
      </c>
      <c r="I145" t="s" s="2">
        <v>76</v>
      </c>
      <c r="J145" t="s" s="2">
        <v>85</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2022-12-20T23:28:53Z</dcterms:created>
  <dc:creator>Apache POI</dc:creator>
</cp:coreProperties>
</file>