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"/>
    </mc:Choice>
  </mc:AlternateContent>
  <xr:revisionPtr revIDLastSave="0" documentId="13_ncr:1_{9A0EF814-132C-EE4E-9501-7090FE279E7A}" xr6:coauthVersionLast="47" xr6:coauthVersionMax="47" xr10:uidLastSave="{00000000-0000-0000-0000-000000000000}"/>
  <bookViews>
    <workbookView xWindow="3260" yWindow="2160" windowWidth="28040" windowHeight="17440" xr2:uid="{F837284B-FFB5-0A4F-BD0E-F985EBB2C9E8}"/>
  </bookViews>
  <sheets>
    <sheet name="Valid" sheetId="1" r:id="rId1"/>
    <sheet name="Inval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<sst xmlns="http://schemas.openxmlformats.org/spreadsheetml/2006/main" count="19" uniqueCount="11">
  <si>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vin</t>
  </si>
  <si>
    <t>make</t>
  </si>
  <si>
    <t>model</t>
  </si>
  <si>
    <t>year</t>
  </si>
  <si>
    <t>icbcMake</t>
  </si>
  <si>
    <t>icbcModel</t>
  </si>
  <si>
    <t>icbcYear</t>
  </si>
  <si>
    <t>errors</t>
  </si>
  <si>
    <t>validReason</t>
  </si>
  <si>
    <t>icbcFileDate</t>
  </si>
  <si>
    <t>numberOfCredits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</si>
</sst>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994-A173-5C4D-88B3-71D7FF0FC99E}">
  <dimension ref="A1:I1"/>
  <sheetViews>
    <sheetView tabSelected="1" workbookViewId="0"/>
  </sheetViews>
  <sheetFormatPr baseColWidth="10" defaultRowHeight="16" x14ac:dyDescent="0.2"/>
  <cols>
    <col min="8" max="8" width="13.83203125" customWidth="1"/>
    <col min="9" max="9" width="18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E394-5EF8-8A4A-A5EC-B94A15EF4A4F}">
  <dimension ref="A1:J1"/>
  <sheetViews>
    <sheetView zoomScaleNormal="100" workbookViewId="0"/>
  </sheetViews>
  <sheetFormatPr baseColWidth="10" defaultRowHeight="16" x14ac:dyDescent="0.2"/>
  <cols>
    <col min="8" max="8" width="13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</sheetData>
  <dataValidations count="1">
    <dataValidation type="list" allowBlank="1" showInputMessage="1" showErrorMessage="1" sqref="J2:J2001" xr:uid="{7C592DF0-BDDC-6340-ABED-E734A72F5CAF}">
      <formula1>"reason 1,reason 2,reason 3"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2025-05-06T20:55:48Z</dcterms:created>
  <dcterms:modified xsi:type="dcterms:W3CDTF">2025-05-12T14:04:08Z</dcterms:modified>
</cp:coreProperties>
</file>