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ittany.coleman\Documents\"/>
    </mc:Choice>
  </mc:AlternateContent>
  <bookViews>
    <workbookView xWindow="0" yWindow="0" windowWidth="9600" windowHeight="5145"/>
  </bookViews>
  <sheets>
    <sheet name="Numerical-Stati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</a:t>
            </a:r>
            <a:r>
              <a:rPr lang="en-US" baseline="0"/>
              <a:t> Chart Numerical Static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'Numerical-Static'!$A$1:$A$6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xVal>
          <c:yVal>
            <c:numRef>
              <c:f>'Numerical-Static'!$B$1:$B$6</c:f>
              <c:numCache>
                <c:formatCode>General</c:formatCode>
                <c:ptCount val="6"/>
                <c:pt idx="0">
                  <c:v>1.4317E-2</c:v>
                </c:pt>
                <c:pt idx="1">
                  <c:v>2.9398000000000001E-2</c:v>
                </c:pt>
                <c:pt idx="2">
                  <c:v>3.1035E-2</c:v>
                </c:pt>
                <c:pt idx="3">
                  <c:v>3.1106999999999999E-2</c:v>
                </c:pt>
                <c:pt idx="4">
                  <c:v>9.3807000000000001E-2</c:v>
                </c:pt>
                <c:pt idx="5">
                  <c:v>4.7587999999999998E-2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8AB-4253-8076-6EEBFED8754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6910976"/>
        <c:axId val="6907232"/>
      </c:scatterChart>
      <c:valAx>
        <c:axId val="6910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Processes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7232"/>
        <c:crosses val="autoZero"/>
        <c:crossBetween val="midCat"/>
      </c:valAx>
      <c:valAx>
        <c:axId val="690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0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3</xdr:row>
      <xdr:rowOff>176212</xdr:rowOff>
    </xdr:from>
    <xdr:to>
      <xdr:col>14</xdr:col>
      <xdr:colOff>152400</xdr:colOff>
      <xdr:row>18</xdr:row>
      <xdr:rowOff>61912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F9" sqref="F9"/>
    </sheetView>
  </sheetViews>
  <sheetFormatPr defaultRowHeight="15" x14ac:dyDescent="0.25"/>
  <sheetData>
    <row r="1" spans="1:2" x14ac:dyDescent="0.25">
      <c r="A1">
        <v>1</v>
      </c>
      <c r="B1">
        <v>1.4317E-2</v>
      </c>
    </row>
    <row r="2" spans="1:2" x14ac:dyDescent="0.25">
      <c r="A2">
        <v>2</v>
      </c>
      <c r="B2">
        <v>2.9398000000000001E-2</v>
      </c>
    </row>
    <row r="3" spans="1:2" x14ac:dyDescent="0.25">
      <c r="A3">
        <v>4</v>
      </c>
      <c r="B3">
        <v>3.1035E-2</v>
      </c>
    </row>
    <row r="4" spans="1:2" x14ac:dyDescent="0.25">
      <c r="A4">
        <v>8</v>
      </c>
      <c r="B4">
        <v>3.1106999999999999E-2</v>
      </c>
    </row>
    <row r="5" spans="1:2" x14ac:dyDescent="0.25">
      <c r="A5">
        <v>16</v>
      </c>
      <c r="B5">
        <v>9.3807000000000001E-2</v>
      </c>
    </row>
    <row r="6" spans="1:2" x14ac:dyDescent="0.25">
      <c r="A6">
        <v>32</v>
      </c>
      <c r="B6">
        <v>4.7587999999999998E-2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Numerical-Static</vt:lpstr>
    </vt:vector>
  </TitlesOfParts>
  <Company>CBFive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Brittany Coleman</dc:creator>
  <cp:lastModifiedBy>Brittany Coleman</cp:lastModifiedBy>
  <dcterms:created xsi:type="dcterms:W3CDTF">2016-12-08T17:32:18Z</dcterms:created>
  <dcterms:modified xsi:type="dcterms:W3CDTF">2016-12-08T18:08:48Z</dcterms:modified>
</cp:coreProperties>
</file>