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ttany.coleman\Documents\"/>
    </mc:Choice>
  </mc:AlternateContent>
  <bookViews>
    <workbookView xWindow="0" yWindow="0" windowWidth="20490" windowHeight="7095"/>
  </bookViews>
  <sheets>
    <sheet name="nQueens shared-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'nQueens shared-'!$A$1:$A$5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xVal>
          <c:yVal>
            <c:numRef>
              <c:f>'nQueens shared-'!$B$1:$B$5</c:f>
              <c:numCache>
                <c:formatCode>General</c:formatCode>
                <c:ptCount val="5"/>
                <c:pt idx="0">
                  <c:v>3.710035</c:v>
                </c:pt>
                <c:pt idx="1">
                  <c:v>3.7096119999999999</c:v>
                </c:pt>
                <c:pt idx="2">
                  <c:v>3.709876</c:v>
                </c:pt>
                <c:pt idx="3">
                  <c:v>3.7102390000000001</c:v>
                </c:pt>
                <c:pt idx="4">
                  <c:v>3.7111360000000002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93-408C-9B3C-C3D31724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47968"/>
        <c:axId val="68250880"/>
      </c:scatterChart>
      <c:valAx>
        <c:axId val="6824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50880"/>
        <c:crosses val="autoZero"/>
        <c:crossBetween val="midCat"/>
      </c:valAx>
      <c:valAx>
        <c:axId val="6825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176212</xdr:rowOff>
    </xdr:from>
    <xdr:to>
      <xdr:col>14</xdr:col>
      <xdr:colOff>152400</xdr:colOff>
      <xdr:row>18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M3" sqref="M3"/>
    </sheetView>
  </sheetViews>
  <sheetFormatPr defaultRowHeight="15" x14ac:dyDescent="0.25"/>
  <sheetData>
    <row r="1" spans="1:2" x14ac:dyDescent="0.25">
      <c r="A1">
        <v>1</v>
      </c>
      <c r="B1">
        <v>3.710035</v>
      </c>
    </row>
    <row r="2" spans="1:2" x14ac:dyDescent="0.25">
      <c r="A2">
        <v>2</v>
      </c>
      <c r="B2">
        <v>3.7096119999999999</v>
      </c>
    </row>
    <row r="3" spans="1:2" x14ac:dyDescent="0.25">
      <c r="A3">
        <v>4</v>
      </c>
      <c r="B3">
        <v>3.709876</v>
      </c>
    </row>
    <row r="4" spans="1:2" x14ac:dyDescent="0.25">
      <c r="A4">
        <v>8</v>
      </c>
      <c r="B4">
        <v>3.7102390000000001</v>
      </c>
    </row>
    <row r="5" spans="1:2" x14ac:dyDescent="0.25">
      <c r="A5">
        <v>16</v>
      </c>
      <c r="B5">
        <v>3.7111360000000002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nQueens shared-</vt:lpstr>
    </vt:vector>
  </TitlesOfParts>
  <Company>CBFive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Brittany Coleman</dc:creator>
  <cp:lastModifiedBy>Brittany Coleman</cp:lastModifiedBy>
  <dcterms:created xsi:type="dcterms:W3CDTF">2016-12-08T18:59:21Z</dcterms:created>
  <dcterms:modified xsi:type="dcterms:W3CDTF">2016-12-09T03:19:48Z</dcterms:modified>
</cp:coreProperties>
</file>