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C343Fall2014\project3\"/>
    </mc:Choice>
  </mc:AlternateContent>
  <bookViews>
    <workbookView xWindow="0" yWindow="0" windowWidth="20325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<sst xmlns="http://schemas.openxmlformats.org/spreadsheetml/2006/main" count="3" uniqueCount="3">
  <si>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BST</t>
  </si>
  <si>
    <t>AVL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</si>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</sst>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2.0060000419600001</c:v>
                </c:pt>
                <c:pt idx="1">
                  <c:v>2.0039999485000002</c:v>
                </c:pt>
                <c:pt idx="2">
                  <c:v>2.0049998760199998</c:v>
                </c:pt>
                <c:pt idx="3">
                  <c:v>2.0049998760199998</c:v>
                </c:pt>
                <c:pt idx="4">
                  <c:v>2.0039999485000002</c:v>
                </c:pt>
                <c:pt idx="5">
                  <c:v>2.00599980354</c:v>
                </c:pt>
                <c:pt idx="6">
                  <c:v>2.0060000419600001</c:v>
                </c:pt>
                <c:pt idx="7">
                  <c:v>2.00500011444</c:v>
                </c:pt>
                <c:pt idx="8">
                  <c:v>2.00599980354</c:v>
                </c:pt>
                <c:pt idx="9">
                  <c:v>2.00500011444</c:v>
                </c:pt>
                <c:pt idx="10">
                  <c:v>2.0080001354200001</c:v>
                </c:pt>
                <c:pt idx="11">
                  <c:v>2.0110001564000002</c:v>
                </c:pt>
                <c:pt idx="12">
                  <c:v>2.0080001354200001</c:v>
                </c:pt>
                <c:pt idx="13">
                  <c:v>2.0070002079</c:v>
                </c:pt>
                <c:pt idx="14">
                  <c:v>2.00500011444</c:v>
                </c:pt>
                <c:pt idx="15">
                  <c:v>2.0090000629400002</c:v>
                </c:pt>
                <c:pt idx="16">
                  <c:v>2.0090000629400002</c:v>
                </c:pt>
                <c:pt idx="17">
                  <c:v>2.0090000629400002</c:v>
                </c:pt>
                <c:pt idx="18">
                  <c:v>2.0119998455000001</c:v>
                </c:pt>
                <c:pt idx="19">
                  <c:v>2.0090000629400002</c:v>
                </c:pt>
                <c:pt idx="20">
                  <c:v>2.0110001564000002</c:v>
                </c:pt>
                <c:pt idx="21">
                  <c:v>2.0120000839199998</c:v>
                </c:pt>
                <c:pt idx="22">
                  <c:v>2.01099991798</c:v>
                </c:pt>
                <c:pt idx="23">
                  <c:v>2.01099991798</c:v>
                </c:pt>
                <c:pt idx="24">
                  <c:v>2.01300001144</c:v>
                </c:pt>
                <c:pt idx="25">
                  <c:v>2.01300001144</c:v>
                </c:pt>
                <c:pt idx="26">
                  <c:v>2.01300001144</c:v>
                </c:pt>
                <c:pt idx="27">
                  <c:v>2.01800012589</c:v>
                </c:pt>
                <c:pt idx="28">
                  <c:v>2.01300001144</c:v>
                </c:pt>
                <c:pt idx="29">
                  <c:v>2.01300001144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2.0039999485000002</c:v>
                </c:pt>
                <c:pt idx="1">
                  <c:v>2.0039999485000002</c:v>
                </c:pt>
                <c:pt idx="2">
                  <c:v>2.0049998760199998</c:v>
                </c:pt>
                <c:pt idx="3">
                  <c:v>2.0039999485000002</c:v>
                </c:pt>
                <c:pt idx="4">
                  <c:v>2.0069999694799998</c:v>
                </c:pt>
                <c:pt idx="5">
                  <c:v>2.0060000419600001</c:v>
                </c:pt>
                <c:pt idx="6">
                  <c:v>2.0049998760199998</c:v>
                </c:pt>
                <c:pt idx="7">
                  <c:v>2.00500011444</c:v>
                </c:pt>
                <c:pt idx="8">
                  <c:v>2.00599980354</c:v>
                </c:pt>
                <c:pt idx="9">
                  <c:v>2.0060000419600001</c:v>
                </c:pt>
                <c:pt idx="10">
                  <c:v>2.0079998969999999</c:v>
                </c:pt>
                <c:pt idx="11">
                  <c:v>2.0099999904599999</c:v>
                </c:pt>
                <c:pt idx="12">
                  <c:v>2.0120000839199998</c:v>
                </c:pt>
                <c:pt idx="13">
                  <c:v>2.0069999694799998</c:v>
                </c:pt>
                <c:pt idx="14">
                  <c:v>2.0069999694799998</c:v>
                </c:pt>
                <c:pt idx="15">
                  <c:v>2.0079998969999999</c:v>
                </c:pt>
                <c:pt idx="16">
                  <c:v>2.0090000629400002</c:v>
                </c:pt>
                <c:pt idx="17">
                  <c:v>2.0079998969999999</c:v>
                </c:pt>
                <c:pt idx="18">
                  <c:v>2.0060000419600001</c:v>
                </c:pt>
                <c:pt idx="19">
                  <c:v>2.00599980354</c:v>
                </c:pt>
                <c:pt idx="20">
                  <c:v>2.0099999904599999</c:v>
                </c:pt>
                <c:pt idx="21">
                  <c:v>2.0129997730300002</c:v>
                </c:pt>
                <c:pt idx="22">
                  <c:v>2.0119998455000001</c:v>
                </c:pt>
                <c:pt idx="23">
                  <c:v>2.0120000839199998</c:v>
                </c:pt>
                <c:pt idx="24">
                  <c:v>2.01300001144</c:v>
                </c:pt>
                <c:pt idx="25">
                  <c:v>2.0099999904599999</c:v>
                </c:pt>
                <c:pt idx="26">
                  <c:v>2.0129997730300002</c:v>
                </c:pt>
                <c:pt idx="27">
                  <c:v>2.0119998455000001</c:v>
                </c:pt>
                <c:pt idx="28">
                  <c:v>2.0120000839199998</c:v>
                </c:pt>
                <c:pt idx="29">
                  <c:v>2.01300001144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2821568"/>
        <c:axId val="-1208537680"/>
      </c:scatterChart>
      <c:valAx>
        <c:axId val="-11628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8537680"/>
        <c:crosses val="autoZero"/>
        <c:crossBetween val="midCat"/>
      </c:valAx>
      <c:valAx>
        <c:axId val="-12085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282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22</xdr:row>
      <xdr:rowOff>157162</xdr:rowOff>
    </xdr:from>
    <xdr:to>
      <xdr:col>14</xdr:col>
      <xdr:colOff>100012</xdr:colOff>
      <xdr:row>37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16" workbookViewId="0">
      <selection activeCell="J21" sqref="J21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500</v>
      </c>
      <c r="B2">
        <v>2.0060000419600001</v>
      </c>
      <c r="C2">
        <v>2.0039999485000002</v>
      </c>
    </row>
    <row r="3" spans="1:3" x14ac:dyDescent="0.25">
      <c r="A3">
        <v>500</v>
      </c>
      <c r="B3">
        <v>2.0039999485000002</v>
      </c>
      <c r="C3">
        <v>2.0039999485000002</v>
      </c>
    </row>
    <row r="4" spans="1:3" x14ac:dyDescent="0.25">
      <c r="A4">
        <v>500</v>
      </c>
      <c r="B4">
        <v>2.0049998760199998</v>
      </c>
      <c r="C4">
        <v>2.0049998760199998</v>
      </c>
    </row>
    <row r="5" spans="1:3" x14ac:dyDescent="0.25">
      <c r="A5">
        <v>500</v>
      </c>
      <c r="B5">
        <v>2.0049998760199998</v>
      </c>
      <c r="C5">
        <v>2.0039999485000002</v>
      </c>
    </row>
    <row r="6" spans="1:3" x14ac:dyDescent="0.25">
      <c r="A6">
        <v>500</v>
      </c>
      <c r="B6">
        <v>2.0039999485000002</v>
      </c>
      <c r="C6">
        <v>2.0069999694799998</v>
      </c>
    </row>
    <row r="7" spans="1:3" x14ac:dyDescent="0.25">
      <c r="A7">
        <v>600</v>
      </c>
      <c r="B7">
        <v>2.00599980354</v>
      </c>
      <c r="C7">
        <v>2.0060000419600001</v>
      </c>
    </row>
    <row r="8" spans="1:3" x14ac:dyDescent="0.25">
      <c r="A8">
        <v>600</v>
      </c>
      <c r="B8">
        <v>2.0060000419600001</v>
      </c>
      <c r="C8">
        <v>2.0049998760199998</v>
      </c>
    </row>
    <row r="9" spans="1:3" x14ac:dyDescent="0.25">
      <c r="A9">
        <v>600</v>
      </c>
      <c r="B9">
        <v>2.00500011444</v>
      </c>
      <c r="C9">
        <v>2.00500011444</v>
      </c>
    </row>
    <row r="10" spans="1:3" x14ac:dyDescent="0.25">
      <c r="A10">
        <v>600</v>
      </c>
      <c r="B10">
        <v>2.00599980354</v>
      </c>
      <c r="C10">
        <v>2.00599980354</v>
      </c>
    </row>
    <row r="11" spans="1:3" x14ac:dyDescent="0.25">
      <c r="A11">
        <v>600</v>
      </c>
      <c r="B11">
        <v>2.00500011444</v>
      </c>
      <c r="C11">
        <v>2.0060000419600001</v>
      </c>
    </row>
    <row r="12" spans="1:3" x14ac:dyDescent="0.25">
      <c r="A12">
        <v>700</v>
      </c>
      <c r="B12">
        <v>2.0080001354200001</v>
      </c>
      <c r="C12">
        <v>2.0079998969999999</v>
      </c>
    </row>
    <row r="13" spans="1:3" x14ac:dyDescent="0.25">
      <c r="A13">
        <v>700</v>
      </c>
      <c r="B13">
        <v>2.0110001564000002</v>
      </c>
      <c r="C13">
        <v>2.0099999904599999</v>
      </c>
    </row>
    <row r="14" spans="1:3" x14ac:dyDescent="0.25">
      <c r="A14">
        <v>700</v>
      </c>
      <c r="B14">
        <v>2.0080001354200001</v>
      </c>
      <c r="C14">
        <v>2.0120000839199998</v>
      </c>
    </row>
    <row r="15" spans="1:3" x14ac:dyDescent="0.25">
      <c r="A15">
        <v>700</v>
      </c>
      <c r="B15">
        <v>2.0070002079</v>
      </c>
      <c r="C15">
        <v>2.0069999694799998</v>
      </c>
    </row>
    <row r="16" spans="1:3" x14ac:dyDescent="0.25">
      <c r="A16">
        <v>700</v>
      </c>
      <c r="B16">
        <v>2.00500011444</v>
      </c>
      <c r="C16">
        <v>2.0069999694799998</v>
      </c>
    </row>
    <row r="17" spans="1:3" x14ac:dyDescent="0.25">
      <c r="A17">
        <v>800</v>
      </c>
      <c r="B17">
        <v>2.0090000629400002</v>
      </c>
      <c r="C17">
        <v>2.0079998969999999</v>
      </c>
    </row>
    <row r="18" spans="1:3" x14ac:dyDescent="0.25">
      <c r="A18">
        <v>800</v>
      </c>
      <c r="B18">
        <v>2.0090000629400002</v>
      </c>
      <c r="C18">
        <v>2.0090000629400002</v>
      </c>
    </row>
    <row r="19" spans="1:3" x14ac:dyDescent="0.25">
      <c r="A19">
        <v>800</v>
      </c>
      <c r="B19">
        <v>2.0090000629400002</v>
      </c>
      <c r="C19">
        <v>2.0079998969999999</v>
      </c>
    </row>
    <row r="20" spans="1:3" x14ac:dyDescent="0.25">
      <c r="A20">
        <v>800</v>
      </c>
      <c r="B20">
        <v>2.0119998455000001</v>
      </c>
      <c r="C20">
        <v>2.0060000419600001</v>
      </c>
    </row>
    <row r="21" spans="1:3" x14ac:dyDescent="0.25">
      <c r="A21">
        <v>800</v>
      </c>
      <c r="B21">
        <v>2.0090000629400002</v>
      </c>
      <c r="C21">
        <v>2.00599980354</v>
      </c>
    </row>
    <row r="22" spans="1:3" x14ac:dyDescent="0.25">
      <c r="A22">
        <v>900</v>
      </c>
      <c r="B22">
        <v>2.0110001564000002</v>
      </c>
      <c r="C22">
        <v>2.0099999904599999</v>
      </c>
    </row>
    <row r="23" spans="1:3" x14ac:dyDescent="0.25">
      <c r="A23">
        <v>900</v>
      </c>
      <c r="B23">
        <v>2.0120000839199998</v>
      </c>
      <c r="C23">
        <v>2.0129997730300002</v>
      </c>
    </row>
    <row r="24" spans="1:3" x14ac:dyDescent="0.25">
      <c r="A24">
        <v>900</v>
      </c>
      <c r="B24">
        <v>2.01099991798</v>
      </c>
      <c r="C24">
        <v>2.0119998455000001</v>
      </c>
    </row>
    <row r="25" spans="1:3" x14ac:dyDescent="0.25">
      <c r="A25">
        <v>900</v>
      </c>
      <c r="B25">
        <v>2.01099991798</v>
      </c>
      <c r="C25">
        <v>2.0120000839199998</v>
      </c>
    </row>
    <row r="26" spans="1:3" x14ac:dyDescent="0.25">
      <c r="A26">
        <v>900</v>
      </c>
      <c r="B26">
        <v>2.01300001144</v>
      </c>
      <c r="C26">
        <v>2.01300001144</v>
      </c>
    </row>
    <row r="27" spans="1:3" x14ac:dyDescent="0.25">
      <c r="A27">
        <v>1000</v>
      </c>
      <c r="B27">
        <v>2.01300001144</v>
      </c>
      <c r="C27">
        <v>2.0099999904599999</v>
      </c>
    </row>
    <row r="28" spans="1:3" x14ac:dyDescent="0.25">
      <c r="A28">
        <v>1000</v>
      </c>
      <c r="B28">
        <v>2.01300001144</v>
      </c>
      <c r="C28">
        <v>2.0129997730300002</v>
      </c>
    </row>
    <row r="29" spans="1:3" x14ac:dyDescent="0.25">
      <c r="A29">
        <v>1000</v>
      </c>
      <c r="B29">
        <v>2.01800012589</v>
      </c>
      <c r="C29">
        <v>2.0119998455000001</v>
      </c>
    </row>
    <row r="30" spans="1:3" x14ac:dyDescent="0.25">
      <c r="A30">
        <v>1000</v>
      </c>
      <c r="B30">
        <v>2.01300001144</v>
      </c>
      <c r="C30">
        <v>2.0120000839199998</v>
      </c>
    </row>
    <row r="31" spans="1:3" x14ac:dyDescent="0.25">
      <c r="A31">
        <v>1000</v>
      </c>
      <c r="B31">
        <v>2.01300001144</v>
      </c>
      <c r="C31">
        <v>2.01300001144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Silverman</dc:creator>
  <cp:lastModifiedBy>Alex Silverman</cp:lastModifiedBy>
  <dcterms:created xsi:type="dcterms:W3CDTF">2014-09-30T03:47:02Z</dcterms:created>
  <dcterms:modified xsi:type="dcterms:W3CDTF">2014-09-30T03:58:28Z</dcterms:modified>
</cp:coreProperties>
</file>