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de\Documents\xrd data\"/>
    </mc:Choice>
  </mc:AlternateContent>
  <xr:revisionPtr revIDLastSave="0" documentId="13_ncr:1_{9763D7A4-E94C-40DB-82A2-8F268A650AA8}" xr6:coauthVersionLast="47" xr6:coauthVersionMax="47" xr10:uidLastSave="{00000000-0000-0000-0000-000000000000}"/>
  <bookViews>
    <workbookView xWindow="-98" yWindow="-98" windowWidth="20715" windowHeight="13425" xr2:uid="{8C37653D-E966-4C36-827D-C2B97DC4E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<sst xmlns="http://schemas.openxmlformats.org/spreadsheetml/2006/main" count="2" uniqueCount="2">
  <si>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Two theta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</si>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</sst>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NbN C19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Sheet1!$A$2:$A$3428</c:f>
              <c:numCache>
                <c:formatCode>General</c:formatCode>
                <c:ptCount val="3427"/>
                <c:pt idx="0">
                  <c:v>20.01563028</c:v>
                </c:pt>
                <c:pt idx="1">
                  <c:v>20.041890850000001</c:v>
                </c:pt>
                <c:pt idx="2">
                  <c:v>20.06815142</c:v>
                </c:pt>
                <c:pt idx="3">
                  <c:v>20.094411990000001</c:v>
                </c:pt>
                <c:pt idx="4">
                  <c:v>20.120672559999999</c:v>
                </c:pt>
                <c:pt idx="5">
                  <c:v>20.146933130000001</c:v>
                </c:pt>
                <c:pt idx="6">
                  <c:v>20.173193699999999</c:v>
                </c:pt>
                <c:pt idx="7">
                  <c:v>20.19945427</c:v>
                </c:pt>
                <c:pt idx="8">
                  <c:v>20.225714839999998</c:v>
                </c:pt>
                <c:pt idx="9">
                  <c:v>20.25197541</c:v>
                </c:pt>
                <c:pt idx="10">
                  <c:v>20.278235980000002</c:v>
                </c:pt>
                <c:pt idx="11">
                  <c:v>20.30449655</c:v>
                </c:pt>
                <c:pt idx="12">
                  <c:v>20.330757120000001</c:v>
                </c:pt>
                <c:pt idx="13">
                  <c:v>20.357017689999999</c:v>
                </c:pt>
                <c:pt idx="14">
                  <c:v>20.383278260000001</c:v>
                </c:pt>
                <c:pt idx="15">
                  <c:v>20.409538829999999</c:v>
                </c:pt>
                <c:pt idx="16">
                  <c:v>20.435799400000001</c:v>
                </c:pt>
                <c:pt idx="17">
                  <c:v>20.462059969999999</c:v>
                </c:pt>
                <c:pt idx="18">
                  <c:v>20.48832054</c:v>
                </c:pt>
                <c:pt idx="19">
                  <c:v>20.514581110000002</c:v>
                </c:pt>
                <c:pt idx="20">
                  <c:v>20.54084168</c:v>
                </c:pt>
                <c:pt idx="21">
                  <c:v>20.567102250000001</c:v>
                </c:pt>
                <c:pt idx="22">
                  <c:v>20.593362819999999</c:v>
                </c:pt>
                <c:pt idx="23">
                  <c:v>20.619623390000001</c:v>
                </c:pt>
                <c:pt idx="24">
                  <c:v>20.645883959999999</c:v>
                </c:pt>
                <c:pt idx="25">
                  <c:v>20.672144530000001</c:v>
                </c:pt>
                <c:pt idx="26">
                  <c:v>20.698405099999999</c:v>
                </c:pt>
                <c:pt idx="27">
                  <c:v>20.72466567</c:v>
                </c:pt>
                <c:pt idx="28">
                  <c:v>20.750926239999998</c:v>
                </c:pt>
                <c:pt idx="29">
                  <c:v>20.77718681</c:v>
                </c:pt>
                <c:pt idx="30">
                  <c:v>20.803447380000001</c:v>
                </c:pt>
                <c:pt idx="31">
                  <c:v>20.82970795</c:v>
                </c:pt>
                <c:pt idx="32">
                  <c:v>20.855968520000001</c:v>
                </c:pt>
                <c:pt idx="33">
                  <c:v>20.882229089999999</c:v>
                </c:pt>
                <c:pt idx="34">
                  <c:v>20.908489660000001</c:v>
                </c:pt>
                <c:pt idx="35">
                  <c:v>20.934750229999999</c:v>
                </c:pt>
                <c:pt idx="36">
                  <c:v>20.9610108</c:v>
                </c:pt>
                <c:pt idx="37">
                  <c:v>20.987271369999998</c:v>
                </c:pt>
                <c:pt idx="38">
                  <c:v>21.01353194</c:v>
                </c:pt>
                <c:pt idx="39">
                  <c:v>21.039792510000002</c:v>
                </c:pt>
                <c:pt idx="40">
                  <c:v>21.06605308</c:v>
                </c:pt>
                <c:pt idx="41">
                  <c:v>21.092313650000001</c:v>
                </c:pt>
                <c:pt idx="42">
                  <c:v>21.118574219999999</c:v>
                </c:pt>
                <c:pt idx="43">
                  <c:v>21.144834790000001</c:v>
                </c:pt>
                <c:pt idx="44">
                  <c:v>21.171095359999999</c:v>
                </c:pt>
                <c:pt idx="45">
                  <c:v>21.197355930000001</c:v>
                </c:pt>
                <c:pt idx="46">
                  <c:v>21.223616499999999</c:v>
                </c:pt>
                <c:pt idx="47">
                  <c:v>21.24987707</c:v>
                </c:pt>
                <c:pt idx="48">
                  <c:v>21.276137640000002</c:v>
                </c:pt>
                <c:pt idx="49">
                  <c:v>21.30239821</c:v>
                </c:pt>
                <c:pt idx="50">
                  <c:v>21.328658780000001</c:v>
                </c:pt>
                <c:pt idx="51">
                  <c:v>21.354919349999999</c:v>
                </c:pt>
                <c:pt idx="52">
                  <c:v>21.381179920000001</c:v>
                </c:pt>
                <c:pt idx="53">
                  <c:v>21.407440489999999</c:v>
                </c:pt>
                <c:pt idx="54">
                  <c:v>21.433701060000001</c:v>
                </c:pt>
                <c:pt idx="55">
                  <c:v>21.459961629999999</c:v>
                </c:pt>
                <c:pt idx="56">
                  <c:v>21.4862222</c:v>
                </c:pt>
                <c:pt idx="57">
                  <c:v>21.512482769999998</c:v>
                </c:pt>
                <c:pt idx="58">
                  <c:v>21.53874334</c:v>
                </c:pt>
                <c:pt idx="59">
                  <c:v>21.565003910000001</c:v>
                </c:pt>
                <c:pt idx="60">
                  <c:v>21.59126448</c:v>
                </c:pt>
                <c:pt idx="61">
                  <c:v>21.617525050000001</c:v>
                </c:pt>
                <c:pt idx="62">
                  <c:v>21.643785619999999</c:v>
                </c:pt>
                <c:pt idx="63">
                  <c:v>21.670046190000001</c:v>
                </c:pt>
                <c:pt idx="64">
                  <c:v>21.696306759999999</c:v>
                </c:pt>
                <c:pt idx="65">
                  <c:v>21.72256733</c:v>
                </c:pt>
                <c:pt idx="66">
                  <c:v>21.748827899999998</c:v>
                </c:pt>
                <c:pt idx="67">
                  <c:v>21.77508847</c:v>
                </c:pt>
                <c:pt idx="68">
                  <c:v>21.801349040000002</c:v>
                </c:pt>
                <c:pt idx="69">
                  <c:v>21.82760961</c:v>
                </c:pt>
                <c:pt idx="70">
                  <c:v>21.853870180000001</c:v>
                </c:pt>
                <c:pt idx="71">
                  <c:v>21.880130749999999</c:v>
                </c:pt>
                <c:pt idx="72">
                  <c:v>21.906391320000001</c:v>
                </c:pt>
                <c:pt idx="73">
                  <c:v>21.932651889999999</c:v>
                </c:pt>
                <c:pt idx="74">
                  <c:v>21.958912460000001</c:v>
                </c:pt>
                <c:pt idx="75">
                  <c:v>21.985173029999999</c:v>
                </c:pt>
                <c:pt idx="76">
                  <c:v>22.0114336</c:v>
                </c:pt>
                <c:pt idx="77">
                  <c:v>22.037694170000002</c:v>
                </c:pt>
                <c:pt idx="78">
                  <c:v>22.06395474</c:v>
                </c:pt>
                <c:pt idx="79">
                  <c:v>22.090215310000001</c:v>
                </c:pt>
                <c:pt idx="80">
                  <c:v>22.116475879999999</c:v>
                </c:pt>
                <c:pt idx="81">
                  <c:v>22.142736450000001</c:v>
                </c:pt>
                <c:pt idx="82">
                  <c:v>22.168997019999999</c:v>
                </c:pt>
                <c:pt idx="83">
                  <c:v>22.195257590000001</c:v>
                </c:pt>
                <c:pt idx="84">
                  <c:v>22.221518159999999</c:v>
                </c:pt>
                <c:pt idx="85">
                  <c:v>22.24777873</c:v>
                </c:pt>
                <c:pt idx="86">
                  <c:v>22.274039299999998</c:v>
                </c:pt>
                <c:pt idx="87">
                  <c:v>22.30029987</c:v>
                </c:pt>
                <c:pt idx="88">
                  <c:v>22.326560440000002</c:v>
                </c:pt>
                <c:pt idx="89">
                  <c:v>22.35282101</c:v>
                </c:pt>
                <c:pt idx="90">
                  <c:v>22.379081580000001</c:v>
                </c:pt>
                <c:pt idx="91">
                  <c:v>22.405342149999999</c:v>
                </c:pt>
                <c:pt idx="92">
                  <c:v>22.431602720000001</c:v>
                </c:pt>
                <c:pt idx="93">
                  <c:v>22.457863289999999</c:v>
                </c:pt>
                <c:pt idx="94">
                  <c:v>22.48412386</c:v>
                </c:pt>
                <c:pt idx="95">
                  <c:v>22.510384429999998</c:v>
                </c:pt>
                <c:pt idx="96">
                  <c:v>22.536645</c:v>
                </c:pt>
                <c:pt idx="97">
                  <c:v>22.562905570000002</c:v>
                </c:pt>
                <c:pt idx="98">
                  <c:v>22.58916614</c:v>
                </c:pt>
                <c:pt idx="99">
                  <c:v>22.615426710000001</c:v>
                </c:pt>
                <c:pt idx="100">
                  <c:v>22.641687279999999</c:v>
                </c:pt>
                <c:pt idx="101">
                  <c:v>22.667947850000001</c:v>
                </c:pt>
                <c:pt idx="102">
                  <c:v>22.694208419999999</c:v>
                </c:pt>
                <c:pt idx="103">
                  <c:v>22.720468990000001</c:v>
                </c:pt>
                <c:pt idx="104">
                  <c:v>22.746729559999999</c:v>
                </c:pt>
                <c:pt idx="105">
                  <c:v>22.77299013</c:v>
                </c:pt>
                <c:pt idx="106">
                  <c:v>22.799250700000002</c:v>
                </c:pt>
                <c:pt idx="107">
                  <c:v>22.82551127</c:v>
                </c:pt>
                <c:pt idx="108">
                  <c:v>22.851771840000001</c:v>
                </c:pt>
                <c:pt idx="109">
                  <c:v>22.878032409999999</c:v>
                </c:pt>
                <c:pt idx="110">
                  <c:v>22.904292980000001</c:v>
                </c:pt>
                <c:pt idx="111">
                  <c:v>22.930553549999999</c:v>
                </c:pt>
                <c:pt idx="112">
                  <c:v>22.956814120000001</c:v>
                </c:pt>
                <c:pt idx="113">
                  <c:v>22.983074689999999</c:v>
                </c:pt>
                <c:pt idx="114">
                  <c:v>23.00933526</c:v>
                </c:pt>
                <c:pt idx="115">
                  <c:v>23.035595829999998</c:v>
                </c:pt>
                <c:pt idx="116">
                  <c:v>23.0618564</c:v>
                </c:pt>
                <c:pt idx="117">
                  <c:v>23.088116970000002</c:v>
                </c:pt>
                <c:pt idx="118">
                  <c:v>23.11437754</c:v>
                </c:pt>
                <c:pt idx="119">
                  <c:v>23.140638110000001</c:v>
                </c:pt>
                <c:pt idx="120">
                  <c:v>23.166898679999999</c:v>
                </c:pt>
                <c:pt idx="121">
                  <c:v>23.193159250000001</c:v>
                </c:pt>
                <c:pt idx="122">
                  <c:v>23.219419819999999</c:v>
                </c:pt>
                <c:pt idx="123">
                  <c:v>23.24568039</c:v>
                </c:pt>
                <c:pt idx="124">
                  <c:v>23.271940959999998</c:v>
                </c:pt>
                <c:pt idx="125">
                  <c:v>23.29820153</c:v>
                </c:pt>
                <c:pt idx="126">
                  <c:v>23.324462100000002</c:v>
                </c:pt>
                <c:pt idx="127">
                  <c:v>23.35072267</c:v>
                </c:pt>
                <c:pt idx="128">
                  <c:v>23.376983240000001</c:v>
                </c:pt>
                <c:pt idx="129">
                  <c:v>23.403243809999999</c:v>
                </c:pt>
                <c:pt idx="130">
                  <c:v>23.429504380000001</c:v>
                </c:pt>
                <c:pt idx="131">
                  <c:v>23.455764949999999</c:v>
                </c:pt>
                <c:pt idx="132">
                  <c:v>23.482025520000001</c:v>
                </c:pt>
                <c:pt idx="133">
                  <c:v>23.508286089999999</c:v>
                </c:pt>
                <c:pt idx="134">
                  <c:v>23.53454666</c:v>
                </c:pt>
                <c:pt idx="135">
                  <c:v>23.560807230000002</c:v>
                </c:pt>
                <c:pt idx="136">
                  <c:v>23.5870678</c:v>
                </c:pt>
                <c:pt idx="137">
                  <c:v>23.613328370000001</c:v>
                </c:pt>
                <c:pt idx="138">
                  <c:v>23.639588939999999</c:v>
                </c:pt>
                <c:pt idx="139">
                  <c:v>23.665849510000001</c:v>
                </c:pt>
                <c:pt idx="140">
                  <c:v>23.692110079999999</c:v>
                </c:pt>
                <c:pt idx="141">
                  <c:v>23.718370650000001</c:v>
                </c:pt>
                <c:pt idx="142">
                  <c:v>23.744631219999999</c:v>
                </c:pt>
                <c:pt idx="143">
                  <c:v>23.77089179</c:v>
                </c:pt>
                <c:pt idx="144">
                  <c:v>23.797152359999998</c:v>
                </c:pt>
                <c:pt idx="145">
                  <c:v>23.82341293</c:v>
                </c:pt>
                <c:pt idx="146">
                  <c:v>23.849673500000002</c:v>
                </c:pt>
                <c:pt idx="147">
                  <c:v>23.87593407</c:v>
                </c:pt>
                <c:pt idx="148">
                  <c:v>23.902194640000001</c:v>
                </c:pt>
                <c:pt idx="149">
                  <c:v>23.928455209999999</c:v>
                </c:pt>
                <c:pt idx="150">
                  <c:v>23.954715780000001</c:v>
                </c:pt>
                <c:pt idx="151">
                  <c:v>23.980976349999999</c:v>
                </c:pt>
                <c:pt idx="152">
                  <c:v>24.00723692</c:v>
                </c:pt>
                <c:pt idx="153">
                  <c:v>24.033497489999998</c:v>
                </c:pt>
                <c:pt idx="154">
                  <c:v>24.05975806</c:v>
                </c:pt>
                <c:pt idx="155">
                  <c:v>24.086018630000002</c:v>
                </c:pt>
                <c:pt idx="156">
                  <c:v>24.1122792</c:v>
                </c:pt>
                <c:pt idx="157">
                  <c:v>24.138539770000001</c:v>
                </c:pt>
                <c:pt idx="158">
                  <c:v>24.164800339999999</c:v>
                </c:pt>
                <c:pt idx="159">
                  <c:v>24.191060910000001</c:v>
                </c:pt>
                <c:pt idx="160">
                  <c:v>24.217321479999999</c:v>
                </c:pt>
                <c:pt idx="161">
                  <c:v>24.243582050000001</c:v>
                </c:pt>
                <c:pt idx="162">
                  <c:v>24.269842619999999</c:v>
                </c:pt>
                <c:pt idx="163">
                  <c:v>24.29610319</c:v>
                </c:pt>
                <c:pt idx="164">
                  <c:v>24.322363760000002</c:v>
                </c:pt>
                <c:pt idx="165">
                  <c:v>24.34862433</c:v>
                </c:pt>
                <c:pt idx="166">
                  <c:v>24.374884900000001</c:v>
                </c:pt>
                <c:pt idx="167">
                  <c:v>24.401145469999999</c:v>
                </c:pt>
                <c:pt idx="168">
                  <c:v>24.427406040000001</c:v>
                </c:pt>
                <c:pt idx="169">
                  <c:v>24.453666609999999</c:v>
                </c:pt>
                <c:pt idx="170">
                  <c:v>24.479927180000001</c:v>
                </c:pt>
                <c:pt idx="171">
                  <c:v>24.506187749999999</c:v>
                </c:pt>
                <c:pt idx="172">
                  <c:v>24.53244832</c:v>
                </c:pt>
                <c:pt idx="173">
                  <c:v>24.558708889999998</c:v>
                </c:pt>
                <c:pt idx="174">
                  <c:v>24.58496946</c:v>
                </c:pt>
                <c:pt idx="175">
                  <c:v>24.611230030000002</c:v>
                </c:pt>
                <c:pt idx="176">
                  <c:v>24.6374906</c:v>
                </c:pt>
                <c:pt idx="177">
                  <c:v>24.663751170000001</c:v>
                </c:pt>
                <c:pt idx="178">
                  <c:v>24.690011739999999</c:v>
                </c:pt>
                <c:pt idx="179">
                  <c:v>24.716272310000001</c:v>
                </c:pt>
                <c:pt idx="180">
                  <c:v>24.742532879999999</c:v>
                </c:pt>
                <c:pt idx="181">
                  <c:v>24.76879345</c:v>
                </c:pt>
                <c:pt idx="182">
                  <c:v>24.795054019999998</c:v>
                </c:pt>
                <c:pt idx="183">
                  <c:v>24.82131459</c:v>
                </c:pt>
                <c:pt idx="184">
                  <c:v>24.847575160000002</c:v>
                </c:pt>
                <c:pt idx="185">
                  <c:v>24.87383573</c:v>
                </c:pt>
                <c:pt idx="186">
                  <c:v>24.900096300000001</c:v>
                </c:pt>
                <c:pt idx="187">
                  <c:v>24.926356869999999</c:v>
                </c:pt>
                <c:pt idx="188">
                  <c:v>24.952617440000001</c:v>
                </c:pt>
                <c:pt idx="189">
                  <c:v>24.978878009999999</c:v>
                </c:pt>
                <c:pt idx="190">
                  <c:v>25.005138580000001</c:v>
                </c:pt>
                <c:pt idx="191">
                  <c:v>25.031399149999999</c:v>
                </c:pt>
                <c:pt idx="192">
                  <c:v>25.05765972</c:v>
                </c:pt>
                <c:pt idx="193">
                  <c:v>25.083920289999998</c:v>
                </c:pt>
                <c:pt idx="194">
                  <c:v>25.11018086</c:v>
                </c:pt>
                <c:pt idx="195">
                  <c:v>25.136441430000001</c:v>
                </c:pt>
                <c:pt idx="196">
                  <c:v>25.162701999999999</c:v>
                </c:pt>
                <c:pt idx="197">
                  <c:v>25.188962570000001</c:v>
                </c:pt>
                <c:pt idx="198">
                  <c:v>25.215223139999999</c:v>
                </c:pt>
                <c:pt idx="199">
                  <c:v>25.241483710000001</c:v>
                </c:pt>
                <c:pt idx="200">
                  <c:v>25.267744279999999</c:v>
                </c:pt>
                <c:pt idx="201">
                  <c:v>25.29400485</c:v>
                </c:pt>
                <c:pt idx="202">
                  <c:v>25.320265419999998</c:v>
                </c:pt>
                <c:pt idx="203">
                  <c:v>25.34652599</c:v>
                </c:pt>
                <c:pt idx="204">
                  <c:v>25.372786560000002</c:v>
                </c:pt>
                <c:pt idx="205">
                  <c:v>25.39904713</c:v>
                </c:pt>
                <c:pt idx="206">
                  <c:v>25.425307700000001</c:v>
                </c:pt>
                <c:pt idx="207">
                  <c:v>25.451568269999999</c:v>
                </c:pt>
                <c:pt idx="208">
                  <c:v>25.477828840000001</c:v>
                </c:pt>
                <c:pt idx="209">
                  <c:v>25.504089409999999</c:v>
                </c:pt>
                <c:pt idx="210">
                  <c:v>25.53034998</c:v>
                </c:pt>
                <c:pt idx="211">
                  <c:v>25.556610549999998</c:v>
                </c:pt>
                <c:pt idx="212">
                  <c:v>25.58287112</c:v>
                </c:pt>
                <c:pt idx="213">
                  <c:v>25.609131690000002</c:v>
                </c:pt>
                <c:pt idx="214">
                  <c:v>25.63539226</c:v>
                </c:pt>
                <c:pt idx="215">
                  <c:v>25.661652830000001</c:v>
                </c:pt>
                <c:pt idx="216">
                  <c:v>25.687913399999999</c:v>
                </c:pt>
                <c:pt idx="217">
                  <c:v>25.714173970000001</c:v>
                </c:pt>
                <c:pt idx="218">
                  <c:v>25.740434539999999</c:v>
                </c:pt>
                <c:pt idx="219">
                  <c:v>25.766695110000001</c:v>
                </c:pt>
                <c:pt idx="220">
                  <c:v>25.792955679999999</c:v>
                </c:pt>
                <c:pt idx="221">
                  <c:v>25.81921625</c:v>
                </c:pt>
                <c:pt idx="222">
                  <c:v>25.845476819999998</c:v>
                </c:pt>
                <c:pt idx="223">
                  <c:v>25.87173739</c:v>
                </c:pt>
                <c:pt idx="224">
                  <c:v>25.897997960000001</c:v>
                </c:pt>
                <c:pt idx="225">
                  <c:v>25.924258529999999</c:v>
                </c:pt>
                <c:pt idx="226">
                  <c:v>25.950519100000001</c:v>
                </c:pt>
                <c:pt idx="227">
                  <c:v>25.976779669999999</c:v>
                </c:pt>
                <c:pt idx="228">
                  <c:v>26.003040240000001</c:v>
                </c:pt>
                <c:pt idx="229">
                  <c:v>26.029300809999999</c:v>
                </c:pt>
                <c:pt idx="230">
                  <c:v>26.05556138</c:v>
                </c:pt>
                <c:pt idx="231">
                  <c:v>26.081821949999998</c:v>
                </c:pt>
                <c:pt idx="232">
                  <c:v>26.10808252</c:v>
                </c:pt>
                <c:pt idx="233">
                  <c:v>26.134343090000002</c:v>
                </c:pt>
                <c:pt idx="234">
                  <c:v>26.16060366</c:v>
                </c:pt>
                <c:pt idx="235">
                  <c:v>26.186864230000001</c:v>
                </c:pt>
                <c:pt idx="236">
                  <c:v>26.213124799999999</c:v>
                </c:pt>
                <c:pt idx="237">
                  <c:v>26.239385370000001</c:v>
                </c:pt>
                <c:pt idx="238">
                  <c:v>26.265645939999999</c:v>
                </c:pt>
                <c:pt idx="239">
                  <c:v>26.29190651</c:v>
                </c:pt>
                <c:pt idx="240">
                  <c:v>26.318167079999998</c:v>
                </c:pt>
                <c:pt idx="241">
                  <c:v>26.34442765</c:v>
                </c:pt>
                <c:pt idx="242">
                  <c:v>26.370688220000002</c:v>
                </c:pt>
                <c:pt idx="243">
                  <c:v>26.39694879</c:v>
                </c:pt>
                <c:pt idx="244">
                  <c:v>26.423209360000001</c:v>
                </c:pt>
                <c:pt idx="245">
                  <c:v>26.449469929999999</c:v>
                </c:pt>
                <c:pt idx="246">
                  <c:v>26.475730500000001</c:v>
                </c:pt>
                <c:pt idx="247">
                  <c:v>26.501991069999999</c:v>
                </c:pt>
                <c:pt idx="248">
                  <c:v>26.528251640000001</c:v>
                </c:pt>
                <c:pt idx="249">
                  <c:v>26.554512209999999</c:v>
                </c:pt>
                <c:pt idx="250">
                  <c:v>26.58077278</c:v>
                </c:pt>
                <c:pt idx="251">
                  <c:v>26.607033349999998</c:v>
                </c:pt>
                <c:pt idx="252">
                  <c:v>26.63329392</c:v>
                </c:pt>
                <c:pt idx="253">
                  <c:v>26.659554490000001</c:v>
                </c:pt>
                <c:pt idx="254">
                  <c:v>26.685815059999999</c:v>
                </c:pt>
                <c:pt idx="255">
                  <c:v>26.712075630000001</c:v>
                </c:pt>
                <c:pt idx="256">
                  <c:v>26.738336199999999</c:v>
                </c:pt>
                <c:pt idx="257">
                  <c:v>26.764596770000001</c:v>
                </c:pt>
                <c:pt idx="258">
                  <c:v>26.790857339999999</c:v>
                </c:pt>
                <c:pt idx="259">
                  <c:v>26.81711791</c:v>
                </c:pt>
                <c:pt idx="260">
                  <c:v>26.843378479999998</c:v>
                </c:pt>
                <c:pt idx="261">
                  <c:v>26.86963905</c:v>
                </c:pt>
                <c:pt idx="262">
                  <c:v>26.895899620000002</c:v>
                </c:pt>
                <c:pt idx="263">
                  <c:v>26.92216019</c:v>
                </c:pt>
                <c:pt idx="264">
                  <c:v>26.948420760000001</c:v>
                </c:pt>
                <c:pt idx="265">
                  <c:v>26.974681329999999</c:v>
                </c:pt>
                <c:pt idx="266">
                  <c:v>27.000941900000001</c:v>
                </c:pt>
                <c:pt idx="267">
                  <c:v>27.027202469999999</c:v>
                </c:pt>
                <c:pt idx="268">
                  <c:v>27.05346304</c:v>
                </c:pt>
                <c:pt idx="269">
                  <c:v>27.079723609999999</c:v>
                </c:pt>
                <c:pt idx="270">
                  <c:v>27.10598418</c:v>
                </c:pt>
                <c:pt idx="271">
                  <c:v>27.132244750000002</c:v>
                </c:pt>
                <c:pt idx="272">
                  <c:v>27.15850532</c:v>
                </c:pt>
                <c:pt idx="273">
                  <c:v>27.184765890000001</c:v>
                </c:pt>
                <c:pt idx="274">
                  <c:v>27.211026459999999</c:v>
                </c:pt>
                <c:pt idx="275">
                  <c:v>27.237287030000001</c:v>
                </c:pt>
                <c:pt idx="276">
                  <c:v>27.263547599999999</c:v>
                </c:pt>
                <c:pt idx="277">
                  <c:v>27.289808170000001</c:v>
                </c:pt>
                <c:pt idx="278">
                  <c:v>27.316068739999999</c:v>
                </c:pt>
                <c:pt idx="279">
                  <c:v>27.34232931</c:v>
                </c:pt>
                <c:pt idx="280">
                  <c:v>27.368589879999998</c:v>
                </c:pt>
                <c:pt idx="281">
                  <c:v>27.39485045</c:v>
                </c:pt>
                <c:pt idx="282">
                  <c:v>27.421111020000001</c:v>
                </c:pt>
                <c:pt idx="283">
                  <c:v>27.447371589999999</c:v>
                </c:pt>
                <c:pt idx="284">
                  <c:v>27.473632160000001</c:v>
                </c:pt>
                <c:pt idx="285">
                  <c:v>27.499892729999999</c:v>
                </c:pt>
                <c:pt idx="286">
                  <c:v>27.526153300000001</c:v>
                </c:pt>
                <c:pt idx="287">
                  <c:v>27.552413869999999</c:v>
                </c:pt>
                <c:pt idx="288">
                  <c:v>27.57867444</c:v>
                </c:pt>
                <c:pt idx="289">
                  <c:v>27.604935009999998</c:v>
                </c:pt>
                <c:pt idx="290">
                  <c:v>27.63119558</c:v>
                </c:pt>
                <c:pt idx="291">
                  <c:v>27.657456150000002</c:v>
                </c:pt>
                <c:pt idx="292">
                  <c:v>27.68371672</c:v>
                </c:pt>
                <c:pt idx="293">
                  <c:v>27.709977290000001</c:v>
                </c:pt>
                <c:pt idx="294">
                  <c:v>27.736237859999999</c:v>
                </c:pt>
                <c:pt idx="295">
                  <c:v>27.762498430000001</c:v>
                </c:pt>
                <c:pt idx="296">
                  <c:v>27.788758999999999</c:v>
                </c:pt>
                <c:pt idx="297">
                  <c:v>27.81501957</c:v>
                </c:pt>
                <c:pt idx="298">
                  <c:v>27.841280139999999</c:v>
                </c:pt>
                <c:pt idx="299">
                  <c:v>27.86754071</c:v>
                </c:pt>
                <c:pt idx="300">
                  <c:v>27.893801280000002</c:v>
                </c:pt>
                <c:pt idx="301">
                  <c:v>27.92006185</c:v>
                </c:pt>
                <c:pt idx="302">
                  <c:v>27.946322420000001</c:v>
                </c:pt>
                <c:pt idx="303">
                  <c:v>27.972582989999999</c:v>
                </c:pt>
                <c:pt idx="304">
                  <c:v>27.998843560000001</c:v>
                </c:pt>
                <c:pt idx="305">
                  <c:v>28.025104129999999</c:v>
                </c:pt>
                <c:pt idx="306">
                  <c:v>28.051364700000001</c:v>
                </c:pt>
                <c:pt idx="307">
                  <c:v>28.077625269999999</c:v>
                </c:pt>
                <c:pt idx="308">
                  <c:v>28.10388584</c:v>
                </c:pt>
                <c:pt idx="309">
                  <c:v>28.130146409999998</c:v>
                </c:pt>
                <c:pt idx="310">
                  <c:v>28.15640698</c:v>
                </c:pt>
                <c:pt idx="311">
                  <c:v>28.182667550000001</c:v>
                </c:pt>
                <c:pt idx="312">
                  <c:v>28.208928119999999</c:v>
                </c:pt>
                <c:pt idx="313">
                  <c:v>28.235188690000001</c:v>
                </c:pt>
                <c:pt idx="314">
                  <c:v>28.261449259999999</c:v>
                </c:pt>
                <c:pt idx="315">
                  <c:v>28.287709830000001</c:v>
                </c:pt>
                <c:pt idx="316">
                  <c:v>28.313970399999999</c:v>
                </c:pt>
                <c:pt idx="317">
                  <c:v>28.34023097</c:v>
                </c:pt>
                <c:pt idx="318">
                  <c:v>28.366491539999998</c:v>
                </c:pt>
                <c:pt idx="319">
                  <c:v>28.39275211</c:v>
                </c:pt>
                <c:pt idx="320">
                  <c:v>28.419012680000002</c:v>
                </c:pt>
                <c:pt idx="321">
                  <c:v>28.44527325</c:v>
                </c:pt>
                <c:pt idx="322">
                  <c:v>28.471533820000001</c:v>
                </c:pt>
                <c:pt idx="323">
                  <c:v>28.497794389999999</c:v>
                </c:pt>
                <c:pt idx="324">
                  <c:v>28.524054960000001</c:v>
                </c:pt>
                <c:pt idx="325">
                  <c:v>28.550315529999999</c:v>
                </c:pt>
                <c:pt idx="326">
                  <c:v>28.5765761</c:v>
                </c:pt>
                <c:pt idx="327">
                  <c:v>28.602836669999999</c:v>
                </c:pt>
                <c:pt idx="328">
                  <c:v>28.62909724</c:v>
                </c:pt>
                <c:pt idx="329">
                  <c:v>28.655357810000002</c:v>
                </c:pt>
                <c:pt idx="330">
                  <c:v>28.68161838</c:v>
                </c:pt>
                <c:pt idx="331">
                  <c:v>28.707878950000001</c:v>
                </c:pt>
                <c:pt idx="332">
                  <c:v>28.734139519999999</c:v>
                </c:pt>
                <c:pt idx="333">
                  <c:v>28.760400090000001</c:v>
                </c:pt>
                <c:pt idx="334">
                  <c:v>28.786660659999999</c:v>
                </c:pt>
                <c:pt idx="335">
                  <c:v>28.812921230000001</c:v>
                </c:pt>
                <c:pt idx="336">
                  <c:v>28.839181799999999</c:v>
                </c:pt>
                <c:pt idx="337">
                  <c:v>28.86544237</c:v>
                </c:pt>
                <c:pt idx="338">
                  <c:v>28.891702939999998</c:v>
                </c:pt>
                <c:pt idx="339">
                  <c:v>28.91796351</c:v>
                </c:pt>
                <c:pt idx="340">
                  <c:v>28.944224080000001</c:v>
                </c:pt>
                <c:pt idx="341">
                  <c:v>28.97048465</c:v>
                </c:pt>
                <c:pt idx="342">
                  <c:v>28.996745220000001</c:v>
                </c:pt>
                <c:pt idx="343">
                  <c:v>29.023005789999999</c:v>
                </c:pt>
                <c:pt idx="344">
                  <c:v>29.049266360000001</c:v>
                </c:pt>
                <c:pt idx="345">
                  <c:v>29.075526929999999</c:v>
                </c:pt>
                <c:pt idx="346">
                  <c:v>29.1017875</c:v>
                </c:pt>
                <c:pt idx="347">
                  <c:v>29.128048069999998</c:v>
                </c:pt>
                <c:pt idx="348">
                  <c:v>29.15430864</c:v>
                </c:pt>
                <c:pt idx="349">
                  <c:v>29.180569210000002</c:v>
                </c:pt>
                <c:pt idx="350">
                  <c:v>29.20682978</c:v>
                </c:pt>
                <c:pt idx="351">
                  <c:v>29.233090350000001</c:v>
                </c:pt>
                <c:pt idx="352">
                  <c:v>29.259350919999999</c:v>
                </c:pt>
                <c:pt idx="353">
                  <c:v>29.285611490000001</c:v>
                </c:pt>
                <c:pt idx="354">
                  <c:v>29.311872059999999</c:v>
                </c:pt>
                <c:pt idx="355">
                  <c:v>29.33813263</c:v>
                </c:pt>
                <c:pt idx="356">
                  <c:v>29.364393199999999</c:v>
                </c:pt>
                <c:pt idx="357">
                  <c:v>29.39065377</c:v>
                </c:pt>
                <c:pt idx="358">
                  <c:v>29.416914340000002</c:v>
                </c:pt>
                <c:pt idx="359">
                  <c:v>29.44317491</c:v>
                </c:pt>
                <c:pt idx="360">
                  <c:v>29.469435480000001</c:v>
                </c:pt>
                <c:pt idx="361">
                  <c:v>29.495696049999999</c:v>
                </c:pt>
                <c:pt idx="362">
                  <c:v>29.521956620000001</c:v>
                </c:pt>
                <c:pt idx="363">
                  <c:v>29.548217189999999</c:v>
                </c:pt>
                <c:pt idx="364">
                  <c:v>29.574477760000001</c:v>
                </c:pt>
                <c:pt idx="365">
                  <c:v>29.600738329999999</c:v>
                </c:pt>
                <c:pt idx="366">
                  <c:v>29.6269989</c:v>
                </c:pt>
                <c:pt idx="367">
                  <c:v>29.653259469999998</c:v>
                </c:pt>
                <c:pt idx="368">
                  <c:v>29.67952004</c:v>
                </c:pt>
                <c:pt idx="369">
                  <c:v>29.705780610000001</c:v>
                </c:pt>
                <c:pt idx="370">
                  <c:v>29.73204118</c:v>
                </c:pt>
                <c:pt idx="371">
                  <c:v>29.758301750000001</c:v>
                </c:pt>
                <c:pt idx="372">
                  <c:v>29.784562319999999</c:v>
                </c:pt>
                <c:pt idx="373">
                  <c:v>29.810822890000001</c:v>
                </c:pt>
                <c:pt idx="374">
                  <c:v>29.837083459999999</c:v>
                </c:pt>
                <c:pt idx="375">
                  <c:v>29.86334403</c:v>
                </c:pt>
                <c:pt idx="376">
                  <c:v>29.889604599999998</c:v>
                </c:pt>
                <c:pt idx="377">
                  <c:v>29.91586517</c:v>
                </c:pt>
                <c:pt idx="378">
                  <c:v>29.942125740000002</c:v>
                </c:pt>
                <c:pt idx="379">
                  <c:v>29.96838631</c:v>
                </c:pt>
                <c:pt idx="380">
                  <c:v>29.994646880000001</c:v>
                </c:pt>
                <c:pt idx="381">
                  <c:v>30.020907449999999</c:v>
                </c:pt>
                <c:pt idx="382">
                  <c:v>30.047168020000001</c:v>
                </c:pt>
                <c:pt idx="383">
                  <c:v>30.073428589999999</c:v>
                </c:pt>
                <c:pt idx="384">
                  <c:v>30.09968916</c:v>
                </c:pt>
                <c:pt idx="385">
                  <c:v>30.125949729999999</c:v>
                </c:pt>
                <c:pt idx="386">
                  <c:v>30.1522103</c:v>
                </c:pt>
                <c:pt idx="387">
                  <c:v>30.178470870000002</c:v>
                </c:pt>
                <c:pt idx="388">
                  <c:v>30.20473144</c:v>
                </c:pt>
                <c:pt idx="389">
                  <c:v>30.230992010000001</c:v>
                </c:pt>
                <c:pt idx="390">
                  <c:v>30.257252579999999</c:v>
                </c:pt>
                <c:pt idx="391">
                  <c:v>30.283513150000001</c:v>
                </c:pt>
                <c:pt idx="392">
                  <c:v>30.309773719999999</c:v>
                </c:pt>
                <c:pt idx="393">
                  <c:v>30.336034290000001</c:v>
                </c:pt>
                <c:pt idx="394">
                  <c:v>30.362294859999999</c:v>
                </c:pt>
                <c:pt idx="395">
                  <c:v>30.38855543</c:v>
                </c:pt>
                <c:pt idx="396">
                  <c:v>30.414815999999998</c:v>
                </c:pt>
                <c:pt idx="397">
                  <c:v>30.44107657</c:v>
                </c:pt>
                <c:pt idx="398">
                  <c:v>30.467337140000001</c:v>
                </c:pt>
                <c:pt idx="399">
                  <c:v>30.49359771</c:v>
                </c:pt>
                <c:pt idx="400">
                  <c:v>30.519858280000001</c:v>
                </c:pt>
                <c:pt idx="401">
                  <c:v>30.546118849999999</c:v>
                </c:pt>
                <c:pt idx="402">
                  <c:v>30.572379420000001</c:v>
                </c:pt>
                <c:pt idx="403">
                  <c:v>30.598639989999999</c:v>
                </c:pt>
                <c:pt idx="404">
                  <c:v>30.62490056</c:v>
                </c:pt>
                <c:pt idx="405">
                  <c:v>30.651161129999998</c:v>
                </c:pt>
                <c:pt idx="406">
                  <c:v>30.6774217</c:v>
                </c:pt>
                <c:pt idx="407">
                  <c:v>30.703682270000002</c:v>
                </c:pt>
                <c:pt idx="408">
                  <c:v>30.72994284</c:v>
                </c:pt>
                <c:pt idx="409">
                  <c:v>30.756203410000001</c:v>
                </c:pt>
                <c:pt idx="410">
                  <c:v>30.782463979999999</c:v>
                </c:pt>
                <c:pt idx="411">
                  <c:v>30.808724550000001</c:v>
                </c:pt>
                <c:pt idx="412">
                  <c:v>30.834985119999999</c:v>
                </c:pt>
                <c:pt idx="413">
                  <c:v>30.861245690000001</c:v>
                </c:pt>
                <c:pt idx="414">
                  <c:v>30.887506259999999</c:v>
                </c:pt>
                <c:pt idx="415">
                  <c:v>30.91376683</c:v>
                </c:pt>
                <c:pt idx="416">
                  <c:v>30.940027400000002</c:v>
                </c:pt>
                <c:pt idx="417">
                  <c:v>30.96628797</c:v>
                </c:pt>
                <c:pt idx="418">
                  <c:v>30.992548540000001</c:v>
                </c:pt>
                <c:pt idx="419">
                  <c:v>31.018809109999999</c:v>
                </c:pt>
                <c:pt idx="420">
                  <c:v>31.045069680000001</c:v>
                </c:pt>
                <c:pt idx="421">
                  <c:v>31.071330249999999</c:v>
                </c:pt>
                <c:pt idx="422">
                  <c:v>31.097590820000001</c:v>
                </c:pt>
                <c:pt idx="423">
                  <c:v>31.123851389999999</c:v>
                </c:pt>
                <c:pt idx="424">
                  <c:v>31.15011196</c:v>
                </c:pt>
                <c:pt idx="425">
                  <c:v>31.176372529999998</c:v>
                </c:pt>
                <c:pt idx="426">
                  <c:v>31.2026331</c:v>
                </c:pt>
                <c:pt idx="427">
                  <c:v>31.228893670000001</c:v>
                </c:pt>
                <c:pt idx="428">
                  <c:v>31.25515424</c:v>
                </c:pt>
                <c:pt idx="429">
                  <c:v>31.281414810000001</c:v>
                </c:pt>
                <c:pt idx="430">
                  <c:v>31.307675379999999</c:v>
                </c:pt>
                <c:pt idx="431">
                  <c:v>31.333935950000001</c:v>
                </c:pt>
                <c:pt idx="432">
                  <c:v>31.360196519999999</c:v>
                </c:pt>
                <c:pt idx="433">
                  <c:v>31.38645709</c:v>
                </c:pt>
                <c:pt idx="434">
                  <c:v>31.412717659999998</c:v>
                </c:pt>
                <c:pt idx="435">
                  <c:v>31.43897823</c:v>
                </c:pt>
                <c:pt idx="436">
                  <c:v>31.465238800000002</c:v>
                </c:pt>
                <c:pt idx="437">
                  <c:v>31.49149937</c:v>
                </c:pt>
                <c:pt idx="438">
                  <c:v>31.517759940000001</c:v>
                </c:pt>
                <c:pt idx="439">
                  <c:v>31.544020509999999</c:v>
                </c:pt>
                <c:pt idx="440">
                  <c:v>31.570281080000001</c:v>
                </c:pt>
                <c:pt idx="441">
                  <c:v>31.596541649999999</c:v>
                </c:pt>
                <c:pt idx="442">
                  <c:v>31.622802220000001</c:v>
                </c:pt>
                <c:pt idx="443">
                  <c:v>31.649062789999999</c:v>
                </c:pt>
                <c:pt idx="444">
                  <c:v>31.67532336</c:v>
                </c:pt>
                <c:pt idx="445">
                  <c:v>31.701583930000002</c:v>
                </c:pt>
                <c:pt idx="446">
                  <c:v>31.7278445</c:v>
                </c:pt>
                <c:pt idx="447">
                  <c:v>31.754105070000001</c:v>
                </c:pt>
                <c:pt idx="448">
                  <c:v>31.780365639999999</c:v>
                </c:pt>
                <c:pt idx="449">
                  <c:v>31.806626210000001</c:v>
                </c:pt>
                <c:pt idx="450">
                  <c:v>31.832886779999999</c:v>
                </c:pt>
                <c:pt idx="451">
                  <c:v>31.859147350000001</c:v>
                </c:pt>
                <c:pt idx="452">
                  <c:v>31.885407919999999</c:v>
                </c:pt>
                <c:pt idx="453">
                  <c:v>31.91166849</c:v>
                </c:pt>
                <c:pt idx="454">
                  <c:v>31.937929059999998</c:v>
                </c:pt>
                <c:pt idx="455">
                  <c:v>31.96418963</c:v>
                </c:pt>
                <c:pt idx="456">
                  <c:v>31.990450200000002</c:v>
                </c:pt>
                <c:pt idx="457">
                  <c:v>32.016710770000003</c:v>
                </c:pt>
                <c:pt idx="458">
                  <c:v>32.042971340000001</c:v>
                </c:pt>
                <c:pt idx="459">
                  <c:v>32.069231909999999</c:v>
                </c:pt>
                <c:pt idx="460">
                  <c:v>32.095492479999997</c:v>
                </c:pt>
                <c:pt idx="461">
                  <c:v>32.121753050000002</c:v>
                </c:pt>
                <c:pt idx="462">
                  <c:v>32.14801362</c:v>
                </c:pt>
                <c:pt idx="463">
                  <c:v>32.174274189999998</c:v>
                </c:pt>
                <c:pt idx="464">
                  <c:v>32.200534759999996</c:v>
                </c:pt>
                <c:pt idx="465">
                  <c:v>32.226795330000002</c:v>
                </c:pt>
                <c:pt idx="466">
                  <c:v>32.2530559</c:v>
                </c:pt>
                <c:pt idx="467">
                  <c:v>32.279316469999998</c:v>
                </c:pt>
                <c:pt idx="468">
                  <c:v>32.305577040000003</c:v>
                </c:pt>
                <c:pt idx="469">
                  <c:v>32.331837610000001</c:v>
                </c:pt>
                <c:pt idx="470">
                  <c:v>32.358098179999999</c:v>
                </c:pt>
                <c:pt idx="471">
                  <c:v>32.384358749999997</c:v>
                </c:pt>
                <c:pt idx="472">
                  <c:v>32.410619320000002</c:v>
                </c:pt>
                <c:pt idx="473">
                  <c:v>32.43687989</c:v>
                </c:pt>
                <c:pt idx="474">
                  <c:v>32.463140459999998</c:v>
                </c:pt>
                <c:pt idx="475">
                  <c:v>32.489401030000003</c:v>
                </c:pt>
                <c:pt idx="476">
                  <c:v>32.515661600000001</c:v>
                </c:pt>
                <c:pt idx="477">
                  <c:v>32.541922169999999</c:v>
                </c:pt>
                <c:pt idx="478">
                  <c:v>32.568182739999997</c:v>
                </c:pt>
                <c:pt idx="479">
                  <c:v>32.594443310000003</c:v>
                </c:pt>
                <c:pt idx="480">
                  <c:v>32.620703880000001</c:v>
                </c:pt>
                <c:pt idx="481">
                  <c:v>32.646964449999999</c:v>
                </c:pt>
                <c:pt idx="482">
                  <c:v>32.673225019999997</c:v>
                </c:pt>
                <c:pt idx="483">
                  <c:v>32.699485590000002</c:v>
                </c:pt>
                <c:pt idx="484">
                  <c:v>32.72574616</c:v>
                </c:pt>
                <c:pt idx="485">
                  <c:v>32.752006729999998</c:v>
                </c:pt>
                <c:pt idx="486">
                  <c:v>32.778267300000003</c:v>
                </c:pt>
                <c:pt idx="487">
                  <c:v>32.804527870000001</c:v>
                </c:pt>
                <c:pt idx="488">
                  <c:v>32.830788439999999</c:v>
                </c:pt>
                <c:pt idx="489">
                  <c:v>32.857049009999997</c:v>
                </c:pt>
                <c:pt idx="490">
                  <c:v>32.883309580000002</c:v>
                </c:pt>
                <c:pt idx="491">
                  <c:v>32.90957015</c:v>
                </c:pt>
                <c:pt idx="492">
                  <c:v>32.935830719999998</c:v>
                </c:pt>
                <c:pt idx="493">
                  <c:v>32.962091289999996</c:v>
                </c:pt>
                <c:pt idx="494">
                  <c:v>32.988351860000002</c:v>
                </c:pt>
                <c:pt idx="495">
                  <c:v>33.01461243</c:v>
                </c:pt>
                <c:pt idx="496">
                  <c:v>33.040872999999998</c:v>
                </c:pt>
                <c:pt idx="497">
                  <c:v>33.067133570000003</c:v>
                </c:pt>
                <c:pt idx="498">
                  <c:v>33.093394140000001</c:v>
                </c:pt>
                <c:pt idx="499">
                  <c:v>33.119654709999999</c:v>
                </c:pt>
                <c:pt idx="500">
                  <c:v>33.145915279999997</c:v>
                </c:pt>
                <c:pt idx="501">
                  <c:v>33.172175850000002</c:v>
                </c:pt>
                <c:pt idx="502">
                  <c:v>33.19843642</c:v>
                </c:pt>
                <c:pt idx="503">
                  <c:v>33.224696989999998</c:v>
                </c:pt>
                <c:pt idx="504">
                  <c:v>33.250957560000003</c:v>
                </c:pt>
                <c:pt idx="505">
                  <c:v>33.277218130000001</c:v>
                </c:pt>
                <c:pt idx="506">
                  <c:v>33.303478699999999</c:v>
                </c:pt>
                <c:pt idx="507">
                  <c:v>33.329739269999997</c:v>
                </c:pt>
                <c:pt idx="508">
                  <c:v>33.355999840000003</c:v>
                </c:pt>
                <c:pt idx="509">
                  <c:v>33.382260410000001</c:v>
                </c:pt>
                <c:pt idx="510">
                  <c:v>33.408520979999999</c:v>
                </c:pt>
                <c:pt idx="511">
                  <c:v>33.434781549999997</c:v>
                </c:pt>
                <c:pt idx="512">
                  <c:v>33.461042120000002</c:v>
                </c:pt>
                <c:pt idx="513">
                  <c:v>33.48730269</c:v>
                </c:pt>
                <c:pt idx="514">
                  <c:v>33.513563259999998</c:v>
                </c:pt>
                <c:pt idx="515">
                  <c:v>33.539823830000003</c:v>
                </c:pt>
                <c:pt idx="516">
                  <c:v>33.566084400000001</c:v>
                </c:pt>
                <c:pt idx="517">
                  <c:v>33.592344969999999</c:v>
                </c:pt>
                <c:pt idx="518">
                  <c:v>33.618605539999997</c:v>
                </c:pt>
                <c:pt idx="519">
                  <c:v>33.644866110000002</c:v>
                </c:pt>
                <c:pt idx="520">
                  <c:v>33.67112668</c:v>
                </c:pt>
                <c:pt idx="521">
                  <c:v>33.697387249999998</c:v>
                </c:pt>
                <c:pt idx="522">
                  <c:v>33.723647819999996</c:v>
                </c:pt>
                <c:pt idx="523">
                  <c:v>33.749908390000002</c:v>
                </c:pt>
                <c:pt idx="524">
                  <c:v>33.77616896</c:v>
                </c:pt>
                <c:pt idx="525">
                  <c:v>33.802429529999998</c:v>
                </c:pt>
                <c:pt idx="526">
                  <c:v>33.828690100000003</c:v>
                </c:pt>
                <c:pt idx="527">
                  <c:v>33.854950670000001</c:v>
                </c:pt>
                <c:pt idx="528">
                  <c:v>33.881211239999999</c:v>
                </c:pt>
                <c:pt idx="529">
                  <c:v>33.907471809999997</c:v>
                </c:pt>
                <c:pt idx="530">
                  <c:v>33.933732380000002</c:v>
                </c:pt>
                <c:pt idx="531">
                  <c:v>33.95999295</c:v>
                </c:pt>
                <c:pt idx="532">
                  <c:v>33.986253519999998</c:v>
                </c:pt>
                <c:pt idx="533">
                  <c:v>34.012514090000003</c:v>
                </c:pt>
                <c:pt idx="534">
                  <c:v>34.038774660000001</c:v>
                </c:pt>
                <c:pt idx="535">
                  <c:v>34.065035229999999</c:v>
                </c:pt>
                <c:pt idx="536">
                  <c:v>34.091295799999997</c:v>
                </c:pt>
                <c:pt idx="537">
                  <c:v>34.117556370000003</c:v>
                </c:pt>
                <c:pt idx="538">
                  <c:v>34.143816940000001</c:v>
                </c:pt>
                <c:pt idx="539">
                  <c:v>34.170077509999999</c:v>
                </c:pt>
                <c:pt idx="540">
                  <c:v>34.196338079999997</c:v>
                </c:pt>
                <c:pt idx="541">
                  <c:v>34.222598650000002</c:v>
                </c:pt>
                <c:pt idx="542">
                  <c:v>34.24885922</c:v>
                </c:pt>
                <c:pt idx="543">
                  <c:v>34.275119789999998</c:v>
                </c:pt>
                <c:pt idx="544">
                  <c:v>34.301380360000003</c:v>
                </c:pt>
                <c:pt idx="545">
                  <c:v>34.327640930000001</c:v>
                </c:pt>
                <c:pt idx="546">
                  <c:v>34.353901499999999</c:v>
                </c:pt>
                <c:pt idx="547">
                  <c:v>34.380162069999997</c:v>
                </c:pt>
                <c:pt idx="548">
                  <c:v>34.406422640000002</c:v>
                </c:pt>
                <c:pt idx="549">
                  <c:v>34.43268321</c:v>
                </c:pt>
                <c:pt idx="550">
                  <c:v>34.458943779999998</c:v>
                </c:pt>
                <c:pt idx="551">
                  <c:v>34.485204349999997</c:v>
                </c:pt>
                <c:pt idx="552">
                  <c:v>34.511464920000002</c:v>
                </c:pt>
                <c:pt idx="553">
                  <c:v>34.53772549</c:v>
                </c:pt>
                <c:pt idx="554">
                  <c:v>34.563986059999998</c:v>
                </c:pt>
                <c:pt idx="555">
                  <c:v>34.590246630000003</c:v>
                </c:pt>
                <c:pt idx="556">
                  <c:v>34.616507200000001</c:v>
                </c:pt>
                <c:pt idx="557">
                  <c:v>34.642767769999999</c:v>
                </c:pt>
                <c:pt idx="558">
                  <c:v>34.669028339999997</c:v>
                </c:pt>
                <c:pt idx="559">
                  <c:v>34.695288910000002</c:v>
                </c:pt>
                <c:pt idx="560">
                  <c:v>34.72154948</c:v>
                </c:pt>
                <c:pt idx="561">
                  <c:v>34.747810049999998</c:v>
                </c:pt>
                <c:pt idx="562">
                  <c:v>34.774070620000003</c:v>
                </c:pt>
                <c:pt idx="563">
                  <c:v>34.800331190000001</c:v>
                </c:pt>
                <c:pt idx="564">
                  <c:v>34.826591759999999</c:v>
                </c:pt>
                <c:pt idx="565">
                  <c:v>34.852852329999997</c:v>
                </c:pt>
                <c:pt idx="566">
                  <c:v>34.879112900000003</c:v>
                </c:pt>
                <c:pt idx="567">
                  <c:v>34.905373470000001</c:v>
                </c:pt>
                <c:pt idx="568">
                  <c:v>34.931634039999999</c:v>
                </c:pt>
                <c:pt idx="569">
                  <c:v>34.957894609999997</c:v>
                </c:pt>
                <c:pt idx="570">
                  <c:v>34.984155180000002</c:v>
                </c:pt>
                <c:pt idx="571">
                  <c:v>35.01041575</c:v>
                </c:pt>
                <c:pt idx="572">
                  <c:v>35.036676319999998</c:v>
                </c:pt>
                <c:pt idx="573">
                  <c:v>35.062936890000003</c:v>
                </c:pt>
                <c:pt idx="574">
                  <c:v>35.089197460000001</c:v>
                </c:pt>
                <c:pt idx="575">
                  <c:v>35.115458029999999</c:v>
                </c:pt>
                <c:pt idx="576">
                  <c:v>35.141718599999997</c:v>
                </c:pt>
                <c:pt idx="577">
                  <c:v>35.167979170000002</c:v>
                </c:pt>
                <c:pt idx="578">
                  <c:v>35.19423974</c:v>
                </c:pt>
                <c:pt idx="579">
                  <c:v>35.220500309999998</c:v>
                </c:pt>
                <c:pt idx="580">
                  <c:v>35.246760879999997</c:v>
                </c:pt>
                <c:pt idx="581">
                  <c:v>35.273021450000002</c:v>
                </c:pt>
                <c:pt idx="582">
                  <c:v>35.29928202</c:v>
                </c:pt>
                <c:pt idx="583">
                  <c:v>35.325542589999998</c:v>
                </c:pt>
                <c:pt idx="584">
                  <c:v>35.351803160000003</c:v>
                </c:pt>
                <c:pt idx="585">
                  <c:v>35.378063730000001</c:v>
                </c:pt>
                <c:pt idx="586">
                  <c:v>35.404324299999999</c:v>
                </c:pt>
                <c:pt idx="587">
                  <c:v>35.430584869999997</c:v>
                </c:pt>
                <c:pt idx="588">
                  <c:v>35.456845440000002</c:v>
                </c:pt>
                <c:pt idx="589">
                  <c:v>35.48310601</c:v>
                </c:pt>
                <c:pt idx="590">
                  <c:v>35.509366579999998</c:v>
                </c:pt>
                <c:pt idx="591">
                  <c:v>35.535627150000003</c:v>
                </c:pt>
                <c:pt idx="592">
                  <c:v>35.561887720000001</c:v>
                </c:pt>
                <c:pt idx="593">
                  <c:v>35.588148289999999</c:v>
                </c:pt>
                <c:pt idx="594">
                  <c:v>35.614408859999998</c:v>
                </c:pt>
                <c:pt idx="595">
                  <c:v>35.640669430000003</c:v>
                </c:pt>
                <c:pt idx="596">
                  <c:v>35.666930000000001</c:v>
                </c:pt>
                <c:pt idx="597">
                  <c:v>35.693190569999999</c:v>
                </c:pt>
                <c:pt idx="598">
                  <c:v>35.719451139999997</c:v>
                </c:pt>
                <c:pt idx="599">
                  <c:v>35.745711710000002</c:v>
                </c:pt>
                <c:pt idx="600">
                  <c:v>35.77197228</c:v>
                </c:pt>
                <c:pt idx="601">
                  <c:v>35.798232849999998</c:v>
                </c:pt>
                <c:pt idx="602">
                  <c:v>35.824493420000003</c:v>
                </c:pt>
                <c:pt idx="603">
                  <c:v>35.850753990000001</c:v>
                </c:pt>
                <c:pt idx="604">
                  <c:v>35.877014559999999</c:v>
                </c:pt>
                <c:pt idx="605">
                  <c:v>35.903275129999997</c:v>
                </c:pt>
                <c:pt idx="606">
                  <c:v>35.929535700000002</c:v>
                </c:pt>
                <c:pt idx="607">
                  <c:v>35.95579627</c:v>
                </c:pt>
                <c:pt idx="608">
                  <c:v>35.982056839999998</c:v>
                </c:pt>
                <c:pt idx="609">
                  <c:v>36.008317409999997</c:v>
                </c:pt>
                <c:pt idx="610">
                  <c:v>36.034577980000002</c:v>
                </c:pt>
                <c:pt idx="611">
                  <c:v>36.06083855</c:v>
                </c:pt>
                <c:pt idx="612">
                  <c:v>36.087099119999998</c:v>
                </c:pt>
                <c:pt idx="613">
                  <c:v>36.113359690000003</c:v>
                </c:pt>
                <c:pt idx="614">
                  <c:v>36.139620260000001</c:v>
                </c:pt>
                <c:pt idx="615">
                  <c:v>36.165880829999999</c:v>
                </c:pt>
                <c:pt idx="616">
                  <c:v>36.192141399999997</c:v>
                </c:pt>
                <c:pt idx="617">
                  <c:v>36.218401970000002</c:v>
                </c:pt>
                <c:pt idx="618">
                  <c:v>36.24466254</c:v>
                </c:pt>
                <c:pt idx="619">
                  <c:v>36.270923109999998</c:v>
                </c:pt>
                <c:pt idx="620">
                  <c:v>36.297183680000003</c:v>
                </c:pt>
                <c:pt idx="621">
                  <c:v>36.323444250000001</c:v>
                </c:pt>
                <c:pt idx="622">
                  <c:v>36.349704819999999</c:v>
                </c:pt>
                <c:pt idx="623">
                  <c:v>36.375965389999998</c:v>
                </c:pt>
                <c:pt idx="624">
                  <c:v>36.402225960000003</c:v>
                </c:pt>
                <c:pt idx="625">
                  <c:v>36.428486530000001</c:v>
                </c:pt>
                <c:pt idx="626">
                  <c:v>36.454747099999999</c:v>
                </c:pt>
                <c:pt idx="627">
                  <c:v>36.481007669999997</c:v>
                </c:pt>
                <c:pt idx="628">
                  <c:v>36.507268240000002</c:v>
                </c:pt>
                <c:pt idx="629">
                  <c:v>36.53352881</c:v>
                </c:pt>
                <c:pt idx="630">
                  <c:v>36.559789379999998</c:v>
                </c:pt>
                <c:pt idx="631">
                  <c:v>36.586049950000003</c:v>
                </c:pt>
                <c:pt idx="632">
                  <c:v>36.612310520000001</c:v>
                </c:pt>
                <c:pt idx="633">
                  <c:v>36.638571089999999</c:v>
                </c:pt>
                <c:pt idx="634">
                  <c:v>36.664831659999997</c:v>
                </c:pt>
                <c:pt idx="635">
                  <c:v>36.691092230000002</c:v>
                </c:pt>
                <c:pt idx="636">
                  <c:v>36.7173528</c:v>
                </c:pt>
                <c:pt idx="637">
                  <c:v>36.743613369999998</c:v>
                </c:pt>
                <c:pt idx="638">
                  <c:v>36.769873939999997</c:v>
                </c:pt>
                <c:pt idx="639">
                  <c:v>36.796134510000002</c:v>
                </c:pt>
                <c:pt idx="640">
                  <c:v>36.82239508</c:v>
                </c:pt>
                <c:pt idx="641">
                  <c:v>36.848655649999998</c:v>
                </c:pt>
                <c:pt idx="642">
                  <c:v>36.874916220000003</c:v>
                </c:pt>
                <c:pt idx="643">
                  <c:v>36.901176790000001</c:v>
                </c:pt>
                <c:pt idx="644">
                  <c:v>36.927437359999999</c:v>
                </c:pt>
                <c:pt idx="645">
                  <c:v>36.953697929999997</c:v>
                </c:pt>
                <c:pt idx="646">
                  <c:v>36.979958500000002</c:v>
                </c:pt>
                <c:pt idx="647">
                  <c:v>37.00621907</c:v>
                </c:pt>
                <c:pt idx="648">
                  <c:v>37.032479639999998</c:v>
                </c:pt>
                <c:pt idx="649">
                  <c:v>37.058740210000003</c:v>
                </c:pt>
                <c:pt idx="650">
                  <c:v>37.085000780000001</c:v>
                </c:pt>
                <c:pt idx="651">
                  <c:v>37.111261349999999</c:v>
                </c:pt>
                <c:pt idx="652">
                  <c:v>37.137521919999998</c:v>
                </c:pt>
                <c:pt idx="653">
                  <c:v>37.163782490000003</c:v>
                </c:pt>
                <c:pt idx="654">
                  <c:v>37.190043060000001</c:v>
                </c:pt>
                <c:pt idx="655">
                  <c:v>37.216303629999999</c:v>
                </c:pt>
                <c:pt idx="656">
                  <c:v>37.242564199999997</c:v>
                </c:pt>
                <c:pt idx="657">
                  <c:v>37.268824770000002</c:v>
                </c:pt>
                <c:pt idx="658">
                  <c:v>37.29508534</c:v>
                </c:pt>
                <c:pt idx="659">
                  <c:v>37.321345909999998</c:v>
                </c:pt>
                <c:pt idx="660">
                  <c:v>37.347606480000003</c:v>
                </c:pt>
                <c:pt idx="661">
                  <c:v>37.373867050000001</c:v>
                </c:pt>
                <c:pt idx="662">
                  <c:v>37.400127619999999</c:v>
                </c:pt>
                <c:pt idx="663">
                  <c:v>37.426388189999997</c:v>
                </c:pt>
                <c:pt idx="664">
                  <c:v>37.452648760000002</c:v>
                </c:pt>
                <c:pt idx="665">
                  <c:v>37.47890933</c:v>
                </c:pt>
                <c:pt idx="666">
                  <c:v>37.505169899999999</c:v>
                </c:pt>
                <c:pt idx="667">
                  <c:v>37.531430469999997</c:v>
                </c:pt>
                <c:pt idx="668">
                  <c:v>37.557691040000002</c:v>
                </c:pt>
                <c:pt idx="669">
                  <c:v>37.58395161</c:v>
                </c:pt>
                <c:pt idx="670">
                  <c:v>37.610212179999998</c:v>
                </c:pt>
                <c:pt idx="671">
                  <c:v>37.636472750000003</c:v>
                </c:pt>
                <c:pt idx="672">
                  <c:v>37.662733320000001</c:v>
                </c:pt>
                <c:pt idx="673">
                  <c:v>37.688993889999999</c:v>
                </c:pt>
                <c:pt idx="674">
                  <c:v>37.715254459999997</c:v>
                </c:pt>
                <c:pt idx="675">
                  <c:v>37.741515030000002</c:v>
                </c:pt>
                <c:pt idx="676">
                  <c:v>37.7677756</c:v>
                </c:pt>
                <c:pt idx="677">
                  <c:v>37.794036169999998</c:v>
                </c:pt>
                <c:pt idx="678">
                  <c:v>37.820296740000003</c:v>
                </c:pt>
                <c:pt idx="679">
                  <c:v>37.846557310000001</c:v>
                </c:pt>
                <c:pt idx="680">
                  <c:v>37.872817879999999</c:v>
                </c:pt>
                <c:pt idx="681">
                  <c:v>37.899078449999998</c:v>
                </c:pt>
                <c:pt idx="682">
                  <c:v>37.925339020000003</c:v>
                </c:pt>
                <c:pt idx="683">
                  <c:v>37.951599590000001</c:v>
                </c:pt>
                <c:pt idx="684">
                  <c:v>37.977860159999999</c:v>
                </c:pt>
                <c:pt idx="685">
                  <c:v>38.004120729999997</c:v>
                </c:pt>
                <c:pt idx="686">
                  <c:v>38.030381300000002</c:v>
                </c:pt>
                <c:pt idx="687">
                  <c:v>38.05664187</c:v>
                </c:pt>
                <c:pt idx="688">
                  <c:v>38.082902439999998</c:v>
                </c:pt>
                <c:pt idx="689">
                  <c:v>38.109163010000003</c:v>
                </c:pt>
                <c:pt idx="690">
                  <c:v>38.135423580000001</c:v>
                </c:pt>
                <c:pt idx="691">
                  <c:v>38.161684149999999</c:v>
                </c:pt>
                <c:pt idx="692">
                  <c:v>38.187944719999997</c:v>
                </c:pt>
                <c:pt idx="693">
                  <c:v>38.214205290000002</c:v>
                </c:pt>
                <c:pt idx="694">
                  <c:v>38.24046586</c:v>
                </c:pt>
                <c:pt idx="695">
                  <c:v>38.266726429999999</c:v>
                </c:pt>
                <c:pt idx="696">
                  <c:v>38.292986999999997</c:v>
                </c:pt>
                <c:pt idx="697">
                  <c:v>38.319247570000002</c:v>
                </c:pt>
                <c:pt idx="698">
                  <c:v>38.34550814</c:v>
                </c:pt>
                <c:pt idx="699">
                  <c:v>38.371768709999998</c:v>
                </c:pt>
                <c:pt idx="700">
                  <c:v>38.398029280000003</c:v>
                </c:pt>
                <c:pt idx="701">
                  <c:v>38.424289850000001</c:v>
                </c:pt>
                <c:pt idx="702">
                  <c:v>38.450550419999999</c:v>
                </c:pt>
                <c:pt idx="703">
                  <c:v>38.476810989999997</c:v>
                </c:pt>
                <c:pt idx="704">
                  <c:v>38.503071560000002</c:v>
                </c:pt>
                <c:pt idx="705">
                  <c:v>38.52933213</c:v>
                </c:pt>
                <c:pt idx="706">
                  <c:v>38.555592699999998</c:v>
                </c:pt>
                <c:pt idx="707">
                  <c:v>38.581853270000003</c:v>
                </c:pt>
                <c:pt idx="708">
                  <c:v>38.608113840000001</c:v>
                </c:pt>
                <c:pt idx="709">
                  <c:v>38.63437441</c:v>
                </c:pt>
                <c:pt idx="710">
                  <c:v>38.660634979999998</c:v>
                </c:pt>
                <c:pt idx="711">
                  <c:v>38.686895550000003</c:v>
                </c:pt>
                <c:pt idx="712">
                  <c:v>38.713156120000001</c:v>
                </c:pt>
                <c:pt idx="713">
                  <c:v>38.739416689999999</c:v>
                </c:pt>
                <c:pt idx="714">
                  <c:v>38.765677259999997</c:v>
                </c:pt>
                <c:pt idx="715">
                  <c:v>38.791937830000002</c:v>
                </c:pt>
                <c:pt idx="716">
                  <c:v>38.8181984</c:v>
                </c:pt>
                <c:pt idx="717">
                  <c:v>38.844458969999998</c:v>
                </c:pt>
                <c:pt idx="718">
                  <c:v>38.870719540000003</c:v>
                </c:pt>
                <c:pt idx="719">
                  <c:v>38.896980110000001</c:v>
                </c:pt>
                <c:pt idx="720">
                  <c:v>38.923240679999999</c:v>
                </c:pt>
                <c:pt idx="721">
                  <c:v>38.949501249999997</c:v>
                </c:pt>
                <c:pt idx="722">
                  <c:v>38.975761820000002</c:v>
                </c:pt>
                <c:pt idx="723">
                  <c:v>39.00202239</c:v>
                </c:pt>
                <c:pt idx="724">
                  <c:v>39.028282959999999</c:v>
                </c:pt>
                <c:pt idx="725">
                  <c:v>39.054543529999997</c:v>
                </c:pt>
                <c:pt idx="726">
                  <c:v>39.080804100000002</c:v>
                </c:pt>
                <c:pt idx="727">
                  <c:v>39.10706467</c:v>
                </c:pt>
                <c:pt idx="728">
                  <c:v>39.133325239999998</c:v>
                </c:pt>
                <c:pt idx="729">
                  <c:v>39.159585810000003</c:v>
                </c:pt>
                <c:pt idx="730">
                  <c:v>39.185846380000001</c:v>
                </c:pt>
                <c:pt idx="731">
                  <c:v>39.212106949999999</c:v>
                </c:pt>
                <c:pt idx="732">
                  <c:v>39.238367519999997</c:v>
                </c:pt>
                <c:pt idx="733">
                  <c:v>39.264628090000002</c:v>
                </c:pt>
                <c:pt idx="734">
                  <c:v>39.29088866</c:v>
                </c:pt>
                <c:pt idx="735">
                  <c:v>39.317149229999998</c:v>
                </c:pt>
                <c:pt idx="736">
                  <c:v>39.343409800000003</c:v>
                </c:pt>
                <c:pt idx="737">
                  <c:v>39.369670370000001</c:v>
                </c:pt>
                <c:pt idx="738">
                  <c:v>39.39593094</c:v>
                </c:pt>
                <c:pt idx="739">
                  <c:v>39.422191509999998</c:v>
                </c:pt>
                <c:pt idx="740">
                  <c:v>39.448452080000003</c:v>
                </c:pt>
                <c:pt idx="741">
                  <c:v>39.474712650000001</c:v>
                </c:pt>
                <c:pt idx="742">
                  <c:v>39.500973219999999</c:v>
                </c:pt>
                <c:pt idx="743">
                  <c:v>39.527233789999997</c:v>
                </c:pt>
                <c:pt idx="744">
                  <c:v>39.553494360000002</c:v>
                </c:pt>
                <c:pt idx="745">
                  <c:v>39.57975493</c:v>
                </c:pt>
                <c:pt idx="746">
                  <c:v>39.606015499999998</c:v>
                </c:pt>
                <c:pt idx="747">
                  <c:v>39.632276070000003</c:v>
                </c:pt>
                <c:pt idx="748">
                  <c:v>39.658536640000001</c:v>
                </c:pt>
                <c:pt idx="749">
                  <c:v>39.684797209999999</c:v>
                </c:pt>
                <c:pt idx="750">
                  <c:v>39.711057779999997</c:v>
                </c:pt>
                <c:pt idx="751">
                  <c:v>39.737318350000002</c:v>
                </c:pt>
                <c:pt idx="752">
                  <c:v>39.76357892</c:v>
                </c:pt>
                <c:pt idx="753">
                  <c:v>39.789839489999999</c:v>
                </c:pt>
                <c:pt idx="754">
                  <c:v>39.816100059999997</c:v>
                </c:pt>
                <c:pt idx="755">
                  <c:v>39.842360630000002</c:v>
                </c:pt>
                <c:pt idx="756">
                  <c:v>39.8686212</c:v>
                </c:pt>
                <c:pt idx="757">
                  <c:v>39.894881769999998</c:v>
                </c:pt>
                <c:pt idx="758">
                  <c:v>39.921142340000003</c:v>
                </c:pt>
                <c:pt idx="759">
                  <c:v>39.947402910000001</c:v>
                </c:pt>
                <c:pt idx="760">
                  <c:v>39.973663479999999</c:v>
                </c:pt>
                <c:pt idx="761">
                  <c:v>39.999924049999997</c:v>
                </c:pt>
                <c:pt idx="762">
                  <c:v>40.026184620000002</c:v>
                </c:pt>
                <c:pt idx="763">
                  <c:v>40.05244519</c:v>
                </c:pt>
                <c:pt idx="764">
                  <c:v>40.078705759999998</c:v>
                </c:pt>
                <c:pt idx="765">
                  <c:v>40.104966330000003</c:v>
                </c:pt>
                <c:pt idx="766">
                  <c:v>40.131226900000001</c:v>
                </c:pt>
                <c:pt idx="767">
                  <c:v>40.15748747</c:v>
                </c:pt>
                <c:pt idx="768">
                  <c:v>40.183748039999998</c:v>
                </c:pt>
                <c:pt idx="769">
                  <c:v>40.210008610000003</c:v>
                </c:pt>
                <c:pt idx="770">
                  <c:v>40.236269180000001</c:v>
                </c:pt>
                <c:pt idx="771">
                  <c:v>40.262529749999999</c:v>
                </c:pt>
                <c:pt idx="772">
                  <c:v>40.288790319999997</c:v>
                </c:pt>
                <c:pt idx="773">
                  <c:v>40.315050890000002</c:v>
                </c:pt>
                <c:pt idx="774">
                  <c:v>40.34131146</c:v>
                </c:pt>
                <c:pt idx="775">
                  <c:v>40.367572029999998</c:v>
                </c:pt>
                <c:pt idx="776">
                  <c:v>40.393832600000003</c:v>
                </c:pt>
                <c:pt idx="777">
                  <c:v>40.420093170000001</c:v>
                </c:pt>
                <c:pt idx="778">
                  <c:v>40.446353739999999</c:v>
                </c:pt>
                <c:pt idx="779">
                  <c:v>40.472614309999997</c:v>
                </c:pt>
                <c:pt idx="780">
                  <c:v>40.498874880000002</c:v>
                </c:pt>
                <c:pt idx="781">
                  <c:v>40.525135450000001</c:v>
                </c:pt>
                <c:pt idx="782">
                  <c:v>40.551396019999999</c:v>
                </c:pt>
                <c:pt idx="783">
                  <c:v>40.577656589999997</c:v>
                </c:pt>
                <c:pt idx="784">
                  <c:v>40.603917160000002</c:v>
                </c:pt>
                <c:pt idx="785">
                  <c:v>40.63017773</c:v>
                </c:pt>
                <c:pt idx="786">
                  <c:v>40.656438299999998</c:v>
                </c:pt>
                <c:pt idx="787">
                  <c:v>40.682698870000003</c:v>
                </c:pt>
                <c:pt idx="788">
                  <c:v>40.708959440000001</c:v>
                </c:pt>
                <c:pt idx="789">
                  <c:v>40.735220009999999</c:v>
                </c:pt>
                <c:pt idx="790">
                  <c:v>40.761480579999997</c:v>
                </c:pt>
                <c:pt idx="791">
                  <c:v>40.787741150000002</c:v>
                </c:pt>
                <c:pt idx="792">
                  <c:v>40.81400172</c:v>
                </c:pt>
                <c:pt idx="793">
                  <c:v>40.840262289999998</c:v>
                </c:pt>
                <c:pt idx="794">
                  <c:v>40.866522860000003</c:v>
                </c:pt>
                <c:pt idx="795">
                  <c:v>40.892783430000001</c:v>
                </c:pt>
                <c:pt idx="796">
                  <c:v>40.919044</c:v>
                </c:pt>
                <c:pt idx="797">
                  <c:v>40.945304569999998</c:v>
                </c:pt>
                <c:pt idx="798">
                  <c:v>40.971565140000003</c:v>
                </c:pt>
                <c:pt idx="799">
                  <c:v>40.997825710000001</c:v>
                </c:pt>
                <c:pt idx="800">
                  <c:v>41.024086279999999</c:v>
                </c:pt>
                <c:pt idx="801">
                  <c:v>41.050346849999997</c:v>
                </c:pt>
                <c:pt idx="802">
                  <c:v>41.076607420000002</c:v>
                </c:pt>
                <c:pt idx="803">
                  <c:v>41.10286799</c:v>
                </c:pt>
                <c:pt idx="804">
                  <c:v>41.129128559999998</c:v>
                </c:pt>
                <c:pt idx="805">
                  <c:v>41.155389130000003</c:v>
                </c:pt>
                <c:pt idx="806">
                  <c:v>41.181649700000001</c:v>
                </c:pt>
                <c:pt idx="807">
                  <c:v>41.207910269999999</c:v>
                </c:pt>
                <c:pt idx="808">
                  <c:v>41.234170839999997</c:v>
                </c:pt>
                <c:pt idx="809">
                  <c:v>41.260431410000002</c:v>
                </c:pt>
                <c:pt idx="810">
                  <c:v>41.286691980000001</c:v>
                </c:pt>
                <c:pt idx="811">
                  <c:v>41.312952549999999</c:v>
                </c:pt>
                <c:pt idx="812">
                  <c:v>41.339213119999997</c:v>
                </c:pt>
                <c:pt idx="813">
                  <c:v>41.365473690000002</c:v>
                </c:pt>
                <c:pt idx="814">
                  <c:v>41.39173426</c:v>
                </c:pt>
                <c:pt idx="815">
                  <c:v>41.417994829999998</c:v>
                </c:pt>
                <c:pt idx="816">
                  <c:v>41.444255400000003</c:v>
                </c:pt>
                <c:pt idx="817">
                  <c:v>41.470515970000001</c:v>
                </c:pt>
                <c:pt idx="818">
                  <c:v>41.496776539999999</c:v>
                </c:pt>
                <c:pt idx="819">
                  <c:v>41.523037109999997</c:v>
                </c:pt>
                <c:pt idx="820">
                  <c:v>41.549297680000002</c:v>
                </c:pt>
                <c:pt idx="821">
                  <c:v>41.57555825</c:v>
                </c:pt>
                <c:pt idx="822">
                  <c:v>41.601818819999998</c:v>
                </c:pt>
                <c:pt idx="823">
                  <c:v>41.628079390000003</c:v>
                </c:pt>
                <c:pt idx="824">
                  <c:v>41.654339960000001</c:v>
                </c:pt>
                <c:pt idx="825">
                  <c:v>41.68060053</c:v>
                </c:pt>
                <c:pt idx="826">
                  <c:v>41.706861099999998</c:v>
                </c:pt>
                <c:pt idx="827">
                  <c:v>41.733121670000003</c:v>
                </c:pt>
                <c:pt idx="828">
                  <c:v>41.759382240000001</c:v>
                </c:pt>
                <c:pt idx="829">
                  <c:v>41.785642809999999</c:v>
                </c:pt>
                <c:pt idx="830">
                  <c:v>41.811903379999997</c:v>
                </c:pt>
                <c:pt idx="831">
                  <c:v>41.838163950000002</c:v>
                </c:pt>
                <c:pt idx="832">
                  <c:v>41.86442452</c:v>
                </c:pt>
                <c:pt idx="833">
                  <c:v>41.890685089999998</c:v>
                </c:pt>
                <c:pt idx="834">
                  <c:v>41.916945660000003</c:v>
                </c:pt>
                <c:pt idx="835">
                  <c:v>41.943206230000001</c:v>
                </c:pt>
                <c:pt idx="836">
                  <c:v>41.969466799999999</c:v>
                </c:pt>
                <c:pt idx="837">
                  <c:v>41.995727369999997</c:v>
                </c:pt>
                <c:pt idx="838">
                  <c:v>42.021987940000002</c:v>
                </c:pt>
                <c:pt idx="839">
                  <c:v>42.048248510000001</c:v>
                </c:pt>
                <c:pt idx="840">
                  <c:v>42.074509079999999</c:v>
                </c:pt>
                <c:pt idx="841">
                  <c:v>42.100769649999997</c:v>
                </c:pt>
                <c:pt idx="842">
                  <c:v>42.127030220000002</c:v>
                </c:pt>
                <c:pt idx="843">
                  <c:v>42.15329079</c:v>
                </c:pt>
                <c:pt idx="844">
                  <c:v>42.179551359999998</c:v>
                </c:pt>
                <c:pt idx="845">
                  <c:v>42.205811930000003</c:v>
                </c:pt>
                <c:pt idx="846">
                  <c:v>42.232072500000001</c:v>
                </c:pt>
                <c:pt idx="847">
                  <c:v>42.258333069999999</c:v>
                </c:pt>
                <c:pt idx="848">
                  <c:v>42.284593639999997</c:v>
                </c:pt>
                <c:pt idx="849">
                  <c:v>42.310854210000002</c:v>
                </c:pt>
                <c:pt idx="850">
                  <c:v>42.33711478</c:v>
                </c:pt>
                <c:pt idx="851">
                  <c:v>42.363375349999998</c:v>
                </c:pt>
                <c:pt idx="852">
                  <c:v>42.389635920000003</c:v>
                </c:pt>
                <c:pt idx="853">
                  <c:v>42.415896490000002</c:v>
                </c:pt>
                <c:pt idx="854">
                  <c:v>42.44215706</c:v>
                </c:pt>
                <c:pt idx="855">
                  <c:v>42.468417629999998</c:v>
                </c:pt>
                <c:pt idx="856">
                  <c:v>42.494678200000003</c:v>
                </c:pt>
                <c:pt idx="857">
                  <c:v>42.520938770000001</c:v>
                </c:pt>
                <c:pt idx="858">
                  <c:v>42.547199339999999</c:v>
                </c:pt>
                <c:pt idx="859">
                  <c:v>42.573459909999997</c:v>
                </c:pt>
                <c:pt idx="860">
                  <c:v>42.599720480000002</c:v>
                </c:pt>
                <c:pt idx="861">
                  <c:v>42.62598105</c:v>
                </c:pt>
                <c:pt idx="862">
                  <c:v>42.652241619999998</c:v>
                </c:pt>
                <c:pt idx="863">
                  <c:v>42.678502190000003</c:v>
                </c:pt>
                <c:pt idx="864">
                  <c:v>42.704762760000001</c:v>
                </c:pt>
                <c:pt idx="865">
                  <c:v>42.731023329999999</c:v>
                </c:pt>
                <c:pt idx="866">
                  <c:v>42.757283899999997</c:v>
                </c:pt>
                <c:pt idx="867">
                  <c:v>42.783544470000002</c:v>
                </c:pt>
                <c:pt idx="868">
                  <c:v>42.809805040000001</c:v>
                </c:pt>
                <c:pt idx="869">
                  <c:v>42.836065609999999</c:v>
                </c:pt>
                <c:pt idx="870">
                  <c:v>42.862326179999997</c:v>
                </c:pt>
                <c:pt idx="871">
                  <c:v>42.888586750000002</c:v>
                </c:pt>
                <c:pt idx="872">
                  <c:v>42.91484732</c:v>
                </c:pt>
                <c:pt idx="873">
                  <c:v>42.941107889999998</c:v>
                </c:pt>
                <c:pt idx="874">
                  <c:v>42.967368460000003</c:v>
                </c:pt>
                <c:pt idx="875">
                  <c:v>42.993629030000001</c:v>
                </c:pt>
                <c:pt idx="876">
                  <c:v>43.019889599999999</c:v>
                </c:pt>
                <c:pt idx="877">
                  <c:v>43.046150169999997</c:v>
                </c:pt>
                <c:pt idx="878">
                  <c:v>43.072410740000002</c:v>
                </c:pt>
                <c:pt idx="879">
                  <c:v>43.09867131</c:v>
                </c:pt>
                <c:pt idx="880">
                  <c:v>43.124931879999998</c:v>
                </c:pt>
                <c:pt idx="881">
                  <c:v>43.151192450000003</c:v>
                </c:pt>
                <c:pt idx="882">
                  <c:v>43.177453020000002</c:v>
                </c:pt>
                <c:pt idx="883">
                  <c:v>43.20371359</c:v>
                </c:pt>
                <c:pt idx="884">
                  <c:v>43.229974159999998</c:v>
                </c:pt>
                <c:pt idx="885">
                  <c:v>43.256234730000003</c:v>
                </c:pt>
                <c:pt idx="886">
                  <c:v>43.282495300000001</c:v>
                </c:pt>
                <c:pt idx="887">
                  <c:v>43.308755869999999</c:v>
                </c:pt>
                <c:pt idx="888">
                  <c:v>43.335016439999997</c:v>
                </c:pt>
                <c:pt idx="889">
                  <c:v>43.361277010000002</c:v>
                </c:pt>
                <c:pt idx="890">
                  <c:v>43.38753758</c:v>
                </c:pt>
                <c:pt idx="891">
                  <c:v>43.413798149999998</c:v>
                </c:pt>
                <c:pt idx="892">
                  <c:v>43.440058720000003</c:v>
                </c:pt>
                <c:pt idx="893">
                  <c:v>43.466319290000001</c:v>
                </c:pt>
                <c:pt idx="894">
                  <c:v>43.492579859999999</c:v>
                </c:pt>
                <c:pt idx="895">
                  <c:v>43.518840429999997</c:v>
                </c:pt>
                <c:pt idx="896">
                  <c:v>43.545101000000003</c:v>
                </c:pt>
                <c:pt idx="897">
                  <c:v>43.571361570000001</c:v>
                </c:pt>
                <c:pt idx="898">
                  <c:v>43.597622139999999</c:v>
                </c:pt>
                <c:pt idx="899">
                  <c:v>43.623882709999997</c:v>
                </c:pt>
                <c:pt idx="900">
                  <c:v>43.650143280000002</c:v>
                </c:pt>
                <c:pt idx="901">
                  <c:v>43.67640385</c:v>
                </c:pt>
                <c:pt idx="902">
                  <c:v>43.702664419999998</c:v>
                </c:pt>
                <c:pt idx="903">
                  <c:v>43.728924990000003</c:v>
                </c:pt>
                <c:pt idx="904">
                  <c:v>43.755185560000001</c:v>
                </c:pt>
                <c:pt idx="905">
                  <c:v>43.781446129999999</c:v>
                </c:pt>
                <c:pt idx="906">
                  <c:v>43.807706699999997</c:v>
                </c:pt>
                <c:pt idx="907">
                  <c:v>43.833967270000002</c:v>
                </c:pt>
                <c:pt idx="908">
                  <c:v>43.86022784</c:v>
                </c:pt>
                <c:pt idx="909">
                  <c:v>43.886488409999998</c:v>
                </c:pt>
                <c:pt idx="910">
                  <c:v>43.912748980000003</c:v>
                </c:pt>
                <c:pt idx="911">
                  <c:v>43.939009550000002</c:v>
                </c:pt>
                <c:pt idx="912">
                  <c:v>43.96527012</c:v>
                </c:pt>
                <c:pt idx="913">
                  <c:v>43.991530689999998</c:v>
                </c:pt>
                <c:pt idx="914">
                  <c:v>44.017791260000003</c:v>
                </c:pt>
                <c:pt idx="915">
                  <c:v>44.044051830000001</c:v>
                </c:pt>
                <c:pt idx="916">
                  <c:v>44.070312399999999</c:v>
                </c:pt>
                <c:pt idx="917">
                  <c:v>44.096572969999997</c:v>
                </c:pt>
                <c:pt idx="918">
                  <c:v>44.122833540000002</c:v>
                </c:pt>
                <c:pt idx="919">
                  <c:v>44.14909411</c:v>
                </c:pt>
                <c:pt idx="920">
                  <c:v>44.175354679999998</c:v>
                </c:pt>
                <c:pt idx="921">
                  <c:v>44.201615250000003</c:v>
                </c:pt>
                <c:pt idx="922">
                  <c:v>44.227875820000001</c:v>
                </c:pt>
                <c:pt idx="923">
                  <c:v>44.254136389999999</c:v>
                </c:pt>
                <c:pt idx="924">
                  <c:v>44.280396959999997</c:v>
                </c:pt>
                <c:pt idx="925">
                  <c:v>44.306657530000003</c:v>
                </c:pt>
                <c:pt idx="926">
                  <c:v>44.332918100000001</c:v>
                </c:pt>
                <c:pt idx="927">
                  <c:v>44.359178669999999</c:v>
                </c:pt>
                <c:pt idx="928">
                  <c:v>44.385439239999997</c:v>
                </c:pt>
                <c:pt idx="929">
                  <c:v>44.411699810000002</c:v>
                </c:pt>
                <c:pt idx="930">
                  <c:v>44.43796038</c:v>
                </c:pt>
                <c:pt idx="931">
                  <c:v>44.464220949999998</c:v>
                </c:pt>
                <c:pt idx="932">
                  <c:v>44.490481520000003</c:v>
                </c:pt>
                <c:pt idx="933">
                  <c:v>44.516742090000001</c:v>
                </c:pt>
                <c:pt idx="934">
                  <c:v>44.543002659999999</c:v>
                </c:pt>
                <c:pt idx="935">
                  <c:v>44.569263229999997</c:v>
                </c:pt>
                <c:pt idx="936">
                  <c:v>44.595523800000002</c:v>
                </c:pt>
                <c:pt idx="937">
                  <c:v>44.62178437</c:v>
                </c:pt>
                <c:pt idx="938">
                  <c:v>44.648044939999998</c:v>
                </c:pt>
                <c:pt idx="939">
                  <c:v>44.674305510000003</c:v>
                </c:pt>
                <c:pt idx="940">
                  <c:v>44.700566080000002</c:v>
                </c:pt>
                <c:pt idx="941">
                  <c:v>44.72682665</c:v>
                </c:pt>
                <c:pt idx="942">
                  <c:v>44.753087219999998</c:v>
                </c:pt>
                <c:pt idx="943">
                  <c:v>44.779347790000003</c:v>
                </c:pt>
                <c:pt idx="944">
                  <c:v>44.805608360000001</c:v>
                </c:pt>
                <c:pt idx="945">
                  <c:v>44.831868929999999</c:v>
                </c:pt>
                <c:pt idx="946">
                  <c:v>44.858129499999997</c:v>
                </c:pt>
                <c:pt idx="947">
                  <c:v>44.884390070000002</c:v>
                </c:pt>
                <c:pt idx="948">
                  <c:v>44.91065064</c:v>
                </c:pt>
                <c:pt idx="949">
                  <c:v>44.936911209999998</c:v>
                </c:pt>
                <c:pt idx="950">
                  <c:v>44.963171780000003</c:v>
                </c:pt>
                <c:pt idx="951">
                  <c:v>44.989432350000001</c:v>
                </c:pt>
                <c:pt idx="952">
                  <c:v>45.015692919999999</c:v>
                </c:pt>
                <c:pt idx="953">
                  <c:v>45.041953489999997</c:v>
                </c:pt>
                <c:pt idx="954">
                  <c:v>45.068214060000003</c:v>
                </c:pt>
                <c:pt idx="955">
                  <c:v>45.094474630000001</c:v>
                </c:pt>
                <c:pt idx="956">
                  <c:v>45.120735199999999</c:v>
                </c:pt>
                <c:pt idx="957">
                  <c:v>45.146995769999997</c:v>
                </c:pt>
                <c:pt idx="958">
                  <c:v>45.173256340000002</c:v>
                </c:pt>
                <c:pt idx="959">
                  <c:v>45.19951691</c:v>
                </c:pt>
                <c:pt idx="960">
                  <c:v>45.225777479999998</c:v>
                </c:pt>
                <c:pt idx="961">
                  <c:v>45.252038050000003</c:v>
                </c:pt>
                <c:pt idx="962">
                  <c:v>45.278298620000001</c:v>
                </c:pt>
                <c:pt idx="963">
                  <c:v>45.304559189999999</c:v>
                </c:pt>
                <c:pt idx="964">
                  <c:v>45.330819759999997</c:v>
                </c:pt>
                <c:pt idx="965">
                  <c:v>45.357080330000002</c:v>
                </c:pt>
                <c:pt idx="966">
                  <c:v>45.3833409</c:v>
                </c:pt>
                <c:pt idx="967">
                  <c:v>45.409601469999998</c:v>
                </c:pt>
                <c:pt idx="968">
                  <c:v>45.435862040000004</c:v>
                </c:pt>
                <c:pt idx="969">
                  <c:v>45.462122610000002</c:v>
                </c:pt>
                <c:pt idx="970">
                  <c:v>45.48838318</c:v>
                </c:pt>
                <c:pt idx="971">
                  <c:v>45.514643749999998</c:v>
                </c:pt>
                <c:pt idx="972">
                  <c:v>45.540904320000003</c:v>
                </c:pt>
                <c:pt idx="973">
                  <c:v>45.567164890000001</c:v>
                </c:pt>
                <c:pt idx="974">
                  <c:v>45.593425459999999</c:v>
                </c:pt>
                <c:pt idx="975">
                  <c:v>45.619686029999997</c:v>
                </c:pt>
                <c:pt idx="976">
                  <c:v>45.645946600000002</c:v>
                </c:pt>
                <c:pt idx="977">
                  <c:v>45.67220717</c:v>
                </c:pt>
                <c:pt idx="978">
                  <c:v>45.698467739999998</c:v>
                </c:pt>
                <c:pt idx="979">
                  <c:v>45.724728310000003</c:v>
                </c:pt>
                <c:pt idx="980">
                  <c:v>45.750988880000001</c:v>
                </c:pt>
                <c:pt idx="981">
                  <c:v>45.777249449999999</c:v>
                </c:pt>
                <c:pt idx="982">
                  <c:v>45.803510019999997</c:v>
                </c:pt>
                <c:pt idx="983">
                  <c:v>45.829770590000003</c:v>
                </c:pt>
                <c:pt idx="984">
                  <c:v>45.856031160000001</c:v>
                </c:pt>
                <c:pt idx="985">
                  <c:v>45.882291729999999</c:v>
                </c:pt>
                <c:pt idx="986">
                  <c:v>45.908552299999997</c:v>
                </c:pt>
                <c:pt idx="987">
                  <c:v>45.934812870000002</c:v>
                </c:pt>
                <c:pt idx="988">
                  <c:v>45.96107344</c:v>
                </c:pt>
                <c:pt idx="989">
                  <c:v>45.987334009999998</c:v>
                </c:pt>
                <c:pt idx="990">
                  <c:v>46.013594580000003</c:v>
                </c:pt>
                <c:pt idx="991">
                  <c:v>46.039855150000001</c:v>
                </c:pt>
                <c:pt idx="992">
                  <c:v>46.066115719999999</c:v>
                </c:pt>
                <c:pt idx="993">
                  <c:v>46.092376289999997</c:v>
                </c:pt>
                <c:pt idx="994">
                  <c:v>46.118636860000002</c:v>
                </c:pt>
                <c:pt idx="995">
                  <c:v>46.14489743</c:v>
                </c:pt>
                <c:pt idx="996">
                  <c:v>46.171157999999998</c:v>
                </c:pt>
                <c:pt idx="997">
                  <c:v>46.197418570000004</c:v>
                </c:pt>
                <c:pt idx="998">
                  <c:v>46.223679140000002</c:v>
                </c:pt>
                <c:pt idx="999">
                  <c:v>46.24993971</c:v>
                </c:pt>
                <c:pt idx="1000">
                  <c:v>46.276200279999998</c:v>
                </c:pt>
                <c:pt idx="1001">
                  <c:v>46.302460850000003</c:v>
                </c:pt>
                <c:pt idx="1002">
                  <c:v>46.328721420000001</c:v>
                </c:pt>
                <c:pt idx="1003">
                  <c:v>46.354981989999999</c:v>
                </c:pt>
                <c:pt idx="1004">
                  <c:v>46.381242559999997</c:v>
                </c:pt>
                <c:pt idx="1005">
                  <c:v>46.407503130000002</c:v>
                </c:pt>
                <c:pt idx="1006">
                  <c:v>46.4337637</c:v>
                </c:pt>
                <c:pt idx="1007">
                  <c:v>46.460024269999998</c:v>
                </c:pt>
                <c:pt idx="1008">
                  <c:v>46.486284840000003</c:v>
                </c:pt>
                <c:pt idx="1009">
                  <c:v>46.512545410000001</c:v>
                </c:pt>
                <c:pt idx="1010">
                  <c:v>46.538805979999999</c:v>
                </c:pt>
                <c:pt idx="1011">
                  <c:v>46.565066549999997</c:v>
                </c:pt>
                <c:pt idx="1012">
                  <c:v>46.591327120000003</c:v>
                </c:pt>
                <c:pt idx="1013">
                  <c:v>46.617587690000001</c:v>
                </c:pt>
                <c:pt idx="1014">
                  <c:v>46.643848259999999</c:v>
                </c:pt>
                <c:pt idx="1015">
                  <c:v>46.670108829999997</c:v>
                </c:pt>
                <c:pt idx="1016">
                  <c:v>46.696369400000002</c:v>
                </c:pt>
                <c:pt idx="1017">
                  <c:v>46.72262997</c:v>
                </c:pt>
                <c:pt idx="1018">
                  <c:v>46.748890539999998</c:v>
                </c:pt>
                <c:pt idx="1019">
                  <c:v>46.775151110000003</c:v>
                </c:pt>
                <c:pt idx="1020">
                  <c:v>46.801411680000001</c:v>
                </c:pt>
                <c:pt idx="1021">
                  <c:v>46.827672249999999</c:v>
                </c:pt>
                <c:pt idx="1022">
                  <c:v>46.853932819999997</c:v>
                </c:pt>
                <c:pt idx="1023">
                  <c:v>46.880193390000002</c:v>
                </c:pt>
                <c:pt idx="1024">
                  <c:v>46.90645396</c:v>
                </c:pt>
                <c:pt idx="1025">
                  <c:v>46.932714529999998</c:v>
                </c:pt>
                <c:pt idx="1026">
                  <c:v>46.958975100000004</c:v>
                </c:pt>
                <c:pt idx="1027">
                  <c:v>46.985235670000002</c:v>
                </c:pt>
                <c:pt idx="1028">
                  <c:v>47.01149624</c:v>
                </c:pt>
                <c:pt idx="1029">
                  <c:v>47.037756809999998</c:v>
                </c:pt>
                <c:pt idx="1030">
                  <c:v>47.064017380000003</c:v>
                </c:pt>
                <c:pt idx="1031">
                  <c:v>47.090277950000001</c:v>
                </c:pt>
                <c:pt idx="1032">
                  <c:v>47.116538519999999</c:v>
                </c:pt>
                <c:pt idx="1033">
                  <c:v>47.142799089999997</c:v>
                </c:pt>
                <c:pt idx="1034">
                  <c:v>47.169059660000002</c:v>
                </c:pt>
                <c:pt idx="1035">
                  <c:v>47.19532023</c:v>
                </c:pt>
                <c:pt idx="1036">
                  <c:v>47.221580799999998</c:v>
                </c:pt>
                <c:pt idx="1037">
                  <c:v>47.247841370000003</c:v>
                </c:pt>
                <c:pt idx="1038">
                  <c:v>47.274101940000001</c:v>
                </c:pt>
                <c:pt idx="1039">
                  <c:v>47.300362509999999</c:v>
                </c:pt>
                <c:pt idx="1040">
                  <c:v>47.326623079999997</c:v>
                </c:pt>
                <c:pt idx="1041">
                  <c:v>47.352883650000003</c:v>
                </c:pt>
                <c:pt idx="1042">
                  <c:v>47.379144220000001</c:v>
                </c:pt>
                <c:pt idx="1043">
                  <c:v>47.405404789999999</c:v>
                </c:pt>
                <c:pt idx="1044">
                  <c:v>47.431665359999997</c:v>
                </c:pt>
                <c:pt idx="1045">
                  <c:v>47.457925930000002</c:v>
                </c:pt>
                <c:pt idx="1046">
                  <c:v>47.4841865</c:v>
                </c:pt>
                <c:pt idx="1047">
                  <c:v>47.510447069999998</c:v>
                </c:pt>
                <c:pt idx="1048">
                  <c:v>47.536707640000003</c:v>
                </c:pt>
                <c:pt idx="1049">
                  <c:v>47.562968210000001</c:v>
                </c:pt>
                <c:pt idx="1050">
                  <c:v>47.589228779999999</c:v>
                </c:pt>
                <c:pt idx="1051">
                  <c:v>47.615489349999997</c:v>
                </c:pt>
                <c:pt idx="1052">
                  <c:v>47.641749920000002</c:v>
                </c:pt>
                <c:pt idx="1053">
                  <c:v>47.66801049</c:v>
                </c:pt>
                <c:pt idx="1054">
                  <c:v>47.694271059999998</c:v>
                </c:pt>
                <c:pt idx="1055">
                  <c:v>47.720531630000004</c:v>
                </c:pt>
                <c:pt idx="1056">
                  <c:v>47.746792200000002</c:v>
                </c:pt>
                <c:pt idx="1057">
                  <c:v>47.77305277</c:v>
                </c:pt>
                <c:pt idx="1058">
                  <c:v>47.799313339999998</c:v>
                </c:pt>
                <c:pt idx="1059">
                  <c:v>47.825573910000003</c:v>
                </c:pt>
                <c:pt idx="1060">
                  <c:v>47.851834480000001</c:v>
                </c:pt>
                <c:pt idx="1061">
                  <c:v>47.878095049999999</c:v>
                </c:pt>
                <c:pt idx="1062">
                  <c:v>47.904355619999997</c:v>
                </c:pt>
                <c:pt idx="1063">
                  <c:v>47.930616190000002</c:v>
                </c:pt>
                <c:pt idx="1064">
                  <c:v>47.95687676</c:v>
                </c:pt>
                <c:pt idx="1065">
                  <c:v>47.983137329999998</c:v>
                </c:pt>
                <c:pt idx="1066">
                  <c:v>48.009397900000003</c:v>
                </c:pt>
                <c:pt idx="1067">
                  <c:v>48.035658470000001</c:v>
                </c:pt>
                <c:pt idx="1068">
                  <c:v>48.061919039999999</c:v>
                </c:pt>
                <c:pt idx="1069">
                  <c:v>48.088179609999997</c:v>
                </c:pt>
                <c:pt idx="1070">
                  <c:v>48.114440180000003</c:v>
                </c:pt>
                <c:pt idx="1071">
                  <c:v>48.140700750000001</c:v>
                </c:pt>
                <c:pt idx="1072">
                  <c:v>48.166961319999999</c:v>
                </c:pt>
                <c:pt idx="1073">
                  <c:v>48.193221889999997</c:v>
                </c:pt>
                <c:pt idx="1074">
                  <c:v>48.219482460000002</c:v>
                </c:pt>
                <c:pt idx="1075">
                  <c:v>48.24574303</c:v>
                </c:pt>
                <c:pt idx="1076">
                  <c:v>48.272003599999998</c:v>
                </c:pt>
                <c:pt idx="1077">
                  <c:v>48.298264170000003</c:v>
                </c:pt>
                <c:pt idx="1078">
                  <c:v>48.324524740000001</c:v>
                </c:pt>
                <c:pt idx="1079">
                  <c:v>48.350785309999999</c:v>
                </c:pt>
                <c:pt idx="1080">
                  <c:v>48.377045879999997</c:v>
                </c:pt>
                <c:pt idx="1081">
                  <c:v>48.403306450000002</c:v>
                </c:pt>
                <c:pt idx="1082">
                  <c:v>48.42956702</c:v>
                </c:pt>
                <c:pt idx="1083">
                  <c:v>48.455827589999998</c:v>
                </c:pt>
                <c:pt idx="1084">
                  <c:v>48.482088160000004</c:v>
                </c:pt>
                <c:pt idx="1085">
                  <c:v>48.508348730000002</c:v>
                </c:pt>
                <c:pt idx="1086">
                  <c:v>48.5346093</c:v>
                </c:pt>
                <c:pt idx="1087">
                  <c:v>48.560869869999998</c:v>
                </c:pt>
                <c:pt idx="1088">
                  <c:v>48.587130440000003</c:v>
                </c:pt>
                <c:pt idx="1089">
                  <c:v>48.613391010000001</c:v>
                </c:pt>
                <c:pt idx="1090">
                  <c:v>48.639651579999999</c:v>
                </c:pt>
                <c:pt idx="1091">
                  <c:v>48.665912149999997</c:v>
                </c:pt>
                <c:pt idx="1092">
                  <c:v>48.692172720000002</c:v>
                </c:pt>
                <c:pt idx="1093">
                  <c:v>48.71843329</c:v>
                </c:pt>
                <c:pt idx="1094">
                  <c:v>48.744693859999998</c:v>
                </c:pt>
                <c:pt idx="1095">
                  <c:v>48.770954430000003</c:v>
                </c:pt>
                <c:pt idx="1096">
                  <c:v>48.797215000000001</c:v>
                </c:pt>
                <c:pt idx="1097">
                  <c:v>48.823475569999999</c:v>
                </c:pt>
                <c:pt idx="1098">
                  <c:v>48.849736139999997</c:v>
                </c:pt>
                <c:pt idx="1099">
                  <c:v>48.875996710000003</c:v>
                </c:pt>
                <c:pt idx="1100">
                  <c:v>48.902257280000001</c:v>
                </c:pt>
                <c:pt idx="1101">
                  <c:v>48.928517849999999</c:v>
                </c:pt>
                <c:pt idx="1102">
                  <c:v>48.954778419999997</c:v>
                </c:pt>
                <c:pt idx="1103">
                  <c:v>48.981038990000002</c:v>
                </c:pt>
                <c:pt idx="1104">
                  <c:v>49.00729956</c:v>
                </c:pt>
                <c:pt idx="1105">
                  <c:v>49.033560129999998</c:v>
                </c:pt>
                <c:pt idx="1106">
                  <c:v>49.059820700000003</c:v>
                </c:pt>
                <c:pt idx="1107">
                  <c:v>49.086081270000001</c:v>
                </c:pt>
                <c:pt idx="1108">
                  <c:v>49.112341839999999</c:v>
                </c:pt>
                <c:pt idx="1109">
                  <c:v>49.138602409999997</c:v>
                </c:pt>
                <c:pt idx="1110">
                  <c:v>49.164862980000002</c:v>
                </c:pt>
                <c:pt idx="1111">
                  <c:v>49.19112355</c:v>
                </c:pt>
                <c:pt idx="1112">
                  <c:v>49.217384119999998</c:v>
                </c:pt>
                <c:pt idx="1113">
                  <c:v>49.243644690000004</c:v>
                </c:pt>
                <c:pt idx="1114">
                  <c:v>49.269905260000002</c:v>
                </c:pt>
                <c:pt idx="1115">
                  <c:v>49.29616583</c:v>
                </c:pt>
                <c:pt idx="1116">
                  <c:v>49.322426399999998</c:v>
                </c:pt>
                <c:pt idx="1117">
                  <c:v>49.348686970000003</c:v>
                </c:pt>
                <c:pt idx="1118">
                  <c:v>49.374947540000001</c:v>
                </c:pt>
                <c:pt idx="1119">
                  <c:v>49.401208109999999</c:v>
                </c:pt>
                <c:pt idx="1120">
                  <c:v>49.427468679999997</c:v>
                </c:pt>
                <c:pt idx="1121">
                  <c:v>49.453729250000002</c:v>
                </c:pt>
                <c:pt idx="1122">
                  <c:v>49.47998982</c:v>
                </c:pt>
                <c:pt idx="1123">
                  <c:v>49.506250389999998</c:v>
                </c:pt>
                <c:pt idx="1124">
                  <c:v>49.532510960000003</c:v>
                </c:pt>
                <c:pt idx="1125">
                  <c:v>49.558771530000001</c:v>
                </c:pt>
                <c:pt idx="1126">
                  <c:v>49.585032099999999</c:v>
                </c:pt>
                <c:pt idx="1127">
                  <c:v>49.611292669999997</c:v>
                </c:pt>
                <c:pt idx="1128">
                  <c:v>49.637553240000003</c:v>
                </c:pt>
                <c:pt idx="1129">
                  <c:v>49.663813810000001</c:v>
                </c:pt>
                <c:pt idx="1130">
                  <c:v>49.690074379999999</c:v>
                </c:pt>
                <c:pt idx="1131">
                  <c:v>49.716334949999997</c:v>
                </c:pt>
                <c:pt idx="1132">
                  <c:v>49.742595520000002</c:v>
                </c:pt>
                <c:pt idx="1133">
                  <c:v>49.76885609</c:v>
                </c:pt>
                <c:pt idx="1134">
                  <c:v>49.795116659999998</c:v>
                </c:pt>
                <c:pt idx="1135">
                  <c:v>49.821377230000003</c:v>
                </c:pt>
                <c:pt idx="1136">
                  <c:v>49.847637800000001</c:v>
                </c:pt>
                <c:pt idx="1137">
                  <c:v>49.873898369999999</c:v>
                </c:pt>
                <c:pt idx="1138">
                  <c:v>49.900158939999997</c:v>
                </c:pt>
                <c:pt idx="1139">
                  <c:v>49.926419510000002</c:v>
                </c:pt>
                <c:pt idx="1140">
                  <c:v>49.95268008</c:v>
                </c:pt>
                <c:pt idx="1141">
                  <c:v>49.978940649999998</c:v>
                </c:pt>
                <c:pt idx="1142">
                  <c:v>50.005201219999996</c:v>
                </c:pt>
                <c:pt idx="1143">
                  <c:v>50.031461790000002</c:v>
                </c:pt>
                <c:pt idx="1144">
                  <c:v>50.05772236</c:v>
                </c:pt>
                <c:pt idx="1145">
                  <c:v>50.083982929999998</c:v>
                </c:pt>
                <c:pt idx="1146">
                  <c:v>50.110243500000003</c:v>
                </c:pt>
                <c:pt idx="1147">
                  <c:v>50.136504070000001</c:v>
                </c:pt>
                <c:pt idx="1148">
                  <c:v>50.162764639999999</c:v>
                </c:pt>
                <c:pt idx="1149">
                  <c:v>50.189025209999997</c:v>
                </c:pt>
                <c:pt idx="1150">
                  <c:v>50.215285780000002</c:v>
                </c:pt>
                <c:pt idx="1151">
                  <c:v>50.24154635</c:v>
                </c:pt>
                <c:pt idx="1152">
                  <c:v>50.267806919999998</c:v>
                </c:pt>
                <c:pt idx="1153">
                  <c:v>50.294067490000003</c:v>
                </c:pt>
                <c:pt idx="1154">
                  <c:v>50.320328060000001</c:v>
                </c:pt>
                <c:pt idx="1155">
                  <c:v>50.346588629999999</c:v>
                </c:pt>
                <c:pt idx="1156">
                  <c:v>50.372849199999997</c:v>
                </c:pt>
                <c:pt idx="1157">
                  <c:v>50.399109770000003</c:v>
                </c:pt>
                <c:pt idx="1158">
                  <c:v>50.425370340000001</c:v>
                </c:pt>
                <c:pt idx="1159">
                  <c:v>50.451630909999999</c:v>
                </c:pt>
                <c:pt idx="1160">
                  <c:v>50.477891479999997</c:v>
                </c:pt>
                <c:pt idx="1161">
                  <c:v>50.504152050000002</c:v>
                </c:pt>
                <c:pt idx="1162">
                  <c:v>50.53041262</c:v>
                </c:pt>
                <c:pt idx="1163">
                  <c:v>50.556673189999998</c:v>
                </c:pt>
                <c:pt idx="1164">
                  <c:v>50.582933760000003</c:v>
                </c:pt>
                <c:pt idx="1165">
                  <c:v>50.609194330000001</c:v>
                </c:pt>
                <c:pt idx="1166">
                  <c:v>50.635454899999999</c:v>
                </c:pt>
                <c:pt idx="1167">
                  <c:v>50.661715469999997</c:v>
                </c:pt>
                <c:pt idx="1168">
                  <c:v>50.687976040000002</c:v>
                </c:pt>
                <c:pt idx="1169">
                  <c:v>50.71423661</c:v>
                </c:pt>
                <c:pt idx="1170">
                  <c:v>50.740497179999998</c:v>
                </c:pt>
                <c:pt idx="1171">
                  <c:v>50.766757749999996</c:v>
                </c:pt>
                <c:pt idx="1172">
                  <c:v>50.793018320000002</c:v>
                </c:pt>
                <c:pt idx="1173">
                  <c:v>50.81927889</c:v>
                </c:pt>
                <c:pt idx="1174">
                  <c:v>50.845539459999998</c:v>
                </c:pt>
                <c:pt idx="1175">
                  <c:v>50.871800030000003</c:v>
                </c:pt>
                <c:pt idx="1176">
                  <c:v>50.898060600000001</c:v>
                </c:pt>
                <c:pt idx="1177">
                  <c:v>50.924321169999999</c:v>
                </c:pt>
                <c:pt idx="1178">
                  <c:v>50.950581739999997</c:v>
                </c:pt>
                <c:pt idx="1179">
                  <c:v>50.976842310000002</c:v>
                </c:pt>
                <c:pt idx="1180">
                  <c:v>51.00310288</c:v>
                </c:pt>
                <c:pt idx="1181">
                  <c:v>51.029363449999998</c:v>
                </c:pt>
                <c:pt idx="1182">
                  <c:v>51.055624020000003</c:v>
                </c:pt>
                <c:pt idx="1183">
                  <c:v>51.081884590000001</c:v>
                </c:pt>
                <c:pt idx="1184">
                  <c:v>51.108145159999999</c:v>
                </c:pt>
                <c:pt idx="1185">
                  <c:v>51.134405729999997</c:v>
                </c:pt>
                <c:pt idx="1186">
                  <c:v>51.160666300000003</c:v>
                </c:pt>
                <c:pt idx="1187">
                  <c:v>51.186926870000001</c:v>
                </c:pt>
                <c:pt idx="1188">
                  <c:v>51.213187439999999</c:v>
                </c:pt>
                <c:pt idx="1189">
                  <c:v>51.239448009999997</c:v>
                </c:pt>
                <c:pt idx="1190">
                  <c:v>51.265708580000002</c:v>
                </c:pt>
                <c:pt idx="1191">
                  <c:v>51.29196915</c:v>
                </c:pt>
                <c:pt idx="1192">
                  <c:v>51.318229719999998</c:v>
                </c:pt>
                <c:pt idx="1193">
                  <c:v>51.344490290000003</c:v>
                </c:pt>
                <c:pt idx="1194">
                  <c:v>51.370750860000001</c:v>
                </c:pt>
                <c:pt idx="1195">
                  <c:v>51.397011429999999</c:v>
                </c:pt>
                <c:pt idx="1196">
                  <c:v>51.423271999999997</c:v>
                </c:pt>
                <c:pt idx="1197">
                  <c:v>51.449532570000002</c:v>
                </c:pt>
                <c:pt idx="1198">
                  <c:v>51.47579314</c:v>
                </c:pt>
                <c:pt idx="1199">
                  <c:v>51.502053709999998</c:v>
                </c:pt>
                <c:pt idx="1200">
                  <c:v>51.528314279999996</c:v>
                </c:pt>
                <c:pt idx="1201">
                  <c:v>51.554574850000002</c:v>
                </c:pt>
                <c:pt idx="1202">
                  <c:v>51.58083542</c:v>
                </c:pt>
                <c:pt idx="1203">
                  <c:v>51.607095989999998</c:v>
                </c:pt>
                <c:pt idx="1204">
                  <c:v>51.633356560000003</c:v>
                </c:pt>
                <c:pt idx="1205">
                  <c:v>51.659617130000001</c:v>
                </c:pt>
                <c:pt idx="1206">
                  <c:v>51.685877699999999</c:v>
                </c:pt>
                <c:pt idx="1207">
                  <c:v>51.712138269999997</c:v>
                </c:pt>
                <c:pt idx="1208">
                  <c:v>51.738398840000002</c:v>
                </c:pt>
                <c:pt idx="1209">
                  <c:v>51.76465941</c:v>
                </c:pt>
                <c:pt idx="1210">
                  <c:v>51.790919979999998</c:v>
                </c:pt>
                <c:pt idx="1211">
                  <c:v>51.817180550000003</c:v>
                </c:pt>
                <c:pt idx="1212">
                  <c:v>51.843441120000001</c:v>
                </c:pt>
                <c:pt idx="1213">
                  <c:v>51.869701689999999</c:v>
                </c:pt>
                <c:pt idx="1214">
                  <c:v>51.895962259999997</c:v>
                </c:pt>
                <c:pt idx="1215">
                  <c:v>51.922222830000003</c:v>
                </c:pt>
                <c:pt idx="1216">
                  <c:v>51.948483400000001</c:v>
                </c:pt>
                <c:pt idx="1217">
                  <c:v>51.974743969999999</c:v>
                </c:pt>
                <c:pt idx="1218">
                  <c:v>52.001004539999997</c:v>
                </c:pt>
                <c:pt idx="1219">
                  <c:v>52.027265110000002</c:v>
                </c:pt>
                <c:pt idx="1220">
                  <c:v>52.05352568</c:v>
                </c:pt>
                <c:pt idx="1221">
                  <c:v>52.079786249999998</c:v>
                </c:pt>
                <c:pt idx="1222">
                  <c:v>52.106046820000003</c:v>
                </c:pt>
                <c:pt idx="1223">
                  <c:v>52.132307390000001</c:v>
                </c:pt>
                <c:pt idx="1224">
                  <c:v>52.158567959999999</c:v>
                </c:pt>
                <c:pt idx="1225">
                  <c:v>52.184828529999997</c:v>
                </c:pt>
                <c:pt idx="1226">
                  <c:v>52.211089100000002</c:v>
                </c:pt>
                <c:pt idx="1227">
                  <c:v>52.23734967</c:v>
                </c:pt>
                <c:pt idx="1228">
                  <c:v>52.263610239999998</c:v>
                </c:pt>
                <c:pt idx="1229">
                  <c:v>52.289870809999996</c:v>
                </c:pt>
                <c:pt idx="1230">
                  <c:v>52.316131380000002</c:v>
                </c:pt>
                <c:pt idx="1231">
                  <c:v>52.34239195</c:v>
                </c:pt>
                <c:pt idx="1232">
                  <c:v>52.368652519999998</c:v>
                </c:pt>
                <c:pt idx="1233">
                  <c:v>52.394913090000003</c:v>
                </c:pt>
                <c:pt idx="1234">
                  <c:v>52.421173660000001</c:v>
                </c:pt>
                <c:pt idx="1235">
                  <c:v>52.447434229999999</c:v>
                </c:pt>
                <c:pt idx="1236">
                  <c:v>52.473694799999997</c:v>
                </c:pt>
                <c:pt idx="1237">
                  <c:v>52.499955370000002</c:v>
                </c:pt>
                <c:pt idx="1238">
                  <c:v>52.52621594</c:v>
                </c:pt>
                <c:pt idx="1239">
                  <c:v>52.552476509999998</c:v>
                </c:pt>
                <c:pt idx="1240">
                  <c:v>52.578737080000003</c:v>
                </c:pt>
                <c:pt idx="1241">
                  <c:v>52.604997650000001</c:v>
                </c:pt>
                <c:pt idx="1242">
                  <c:v>52.631258219999999</c:v>
                </c:pt>
                <c:pt idx="1243">
                  <c:v>52.657518789999997</c:v>
                </c:pt>
                <c:pt idx="1244">
                  <c:v>52.683779360000003</c:v>
                </c:pt>
                <c:pt idx="1245">
                  <c:v>52.710039930000001</c:v>
                </c:pt>
                <c:pt idx="1246">
                  <c:v>52.736300499999999</c:v>
                </c:pt>
                <c:pt idx="1247">
                  <c:v>52.762561069999997</c:v>
                </c:pt>
                <c:pt idx="1248">
                  <c:v>52.788821640000002</c:v>
                </c:pt>
                <c:pt idx="1249">
                  <c:v>52.81508221</c:v>
                </c:pt>
                <c:pt idx="1250">
                  <c:v>52.841342779999998</c:v>
                </c:pt>
                <c:pt idx="1251">
                  <c:v>52.867603350000003</c:v>
                </c:pt>
                <c:pt idx="1252">
                  <c:v>52.893863920000001</c:v>
                </c:pt>
                <c:pt idx="1253">
                  <c:v>52.920124489999999</c:v>
                </c:pt>
                <c:pt idx="1254">
                  <c:v>52.946385059999997</c:v>
                </c:pt>
                <c:pt idx="1255">
                  <c:v>52.972645630000002</c:v>
                </c:pt>
                <c:pt idx="1256">
                  <c:v>52.9989062</c:v>
                </c:pt>
                <c:pt idx="1257">
                  <c:v>53.025166769999998</c:v>
                </c:pt>
                <c:pt idx="1258">
                  <c:v>53.051427339999996</c:v>
                </c:pt>
                <c:pt idx="1259">
                  <c:v>53.077687910000002</c:v>
                </c:pt>
                <c:pt idx="1260">
                  <c:v>53.10394848</c:v>
                </c:pt>
                <c:pt idx="1261">
                  <c:v>53.130209049999998</c:v>
                </c:pt>
                <c:pt idx="1262">
                  <c:v>53.156469620000003</c:v>
                </c:pt>
                <c:pt idx="1263">
                  <c:v>53.182730190000001</c:v>
                </c:pt>
                <c:pt idx="1264">
                  <c:v>53.208990759999999</c:v>
                </c:pt>
                <c:pt idx="1265">
                  <c:v>53.235251329999997</c:v>
                </c:pt>
                <c:pt idx="1266">
                  <c:v>53.261511900000002</c:v>
                </c:pt>
                <c:pt idx="1267">
                  <c:v>53.28777247</c:v>
                </c:pt>
                <c:pt idx="1268">
                  <c:v>53.314033039999998</c:v>
                </c:pt>
                <c:pt idx="1269">
                  <c:v>53.340293610000003</c:v>
                </c:pt>
                <c:pt idx="1270">
                  <c:v>53.366554180000001</c:v>
                </c:pt>
                <c:pt idx="1271">
                  <c:v>53.392814749999999</c:v>
                </c:pt>
                <c:pt idx="1272">
                  <c:v>53.419075319999997</c:v>
                </c:pt>
                <c:pt idx="1273">
                  <c:v>53.445335890000003</c:v>
                </c:pt>
                <c:pt idx="1274">
                  <c:v>53.471596460000001</c:v>
                </c:pt>
                <c:pt idx="1275">
                  <c:v>53.497857029999999</c:v>
                </c:pt>
                <c:pt idx="1276">
                  <c:v>53.524117599999997</c:v>
                </c:pt>
                <c:pt idx="1277">
                  <c:v>53.550378170000002</c:v>
                </c:pt>
                <c:pt idx="1278">
                  <c:v>53.57663874</c:v>
                </c:pt>
                <c:pt idx="1279">
                  <c:v>53.602899309999998</c:v>
                </c:pt>
                <c:pt idx="1280">
                  <c:v>53.629159880000003</c:v>
                </c:pt>
                <c:pt idx="1281">
                  <c:v>53.655420450000001</c:v>
                </c:pt>
                <c:pt idx="1282">
                  <c:v>53.681681019999999</c:v>
                </c:pt>
                <c:pt idx="1283">
                  <c:v>53.707941589999997</c:v>
                </c:pt>
                <c:pt idx="1284">
                  <c:v>53.734202160000002</c:v>
                </c:pt>
                <c:pt idx="1285">
                  <c:v>53.76046273</c:v>
                </c:pt>
                <c:pt idx="1286">
                  <c:v>53.786723299999998</c:v>
                </c:pt>
                <c:pt idx="1287">
                  <c:v>53.812983869999997</c:v>
                </c:pt>
                <c:pt idx="1288">
                  <c:v>53.839244440000002</c:v>
                </c:pt>
                <c:pt idx="1289">
                  <c:v>53.86550501</c:v>
                </c:pt>
                <c:pt idx="1290">
                  <c:v>53.891765579999998</c:v>
                </c:pt>
                <c:pt idx="1291">
                  <c:v>53.918026150000003</c:v>
                </c:pt>
                <c:pt idx="1292">
                  <c:v>53.944286720000001</c:v>
                </c:pt>
                <c:pt idx="1293">
                  <c:v>53.970547289999999</c:v>
                </c:pt>
                <c:pt idx="1294">
                  <c:v>53.996807859999997</c:v>
                </c:pt>
                <c:pt idx="1295">
                  <c:v>54.023068430000002</c:v>
                </c:pt>
                <c:pt idx="1296">
                  <c:v>54.049329</c:v>
                </c:pt>
                <c:pt idx="1297">
                  <c:v>54.075589569999998</c:v>
                </c:pt>
                <c:pt idx="1298">
                  <c:v>54.101850140000003</c:v>
                </c:pt>
                <c:pt idx="1299">
                  <c:v>54.128110710000001</c:v>
                </c:pt>
                <c:pt idx="1300">
                  <c:v>54.154371279999999</c:v>
                </c:pt>
                <c:pt idx="1301">
                  <c:v>54.180631849999997</c:v>
                </c:pt>
                <c:pt idx="1302">
                  <c:v>54.206892420000003</c:v>
                </c:pt>
                <c:pt idx="1303">
                  <c:v>54.233152990000001</c:v>
                </c:pt>
                <c:pt idx="1304">
                  <c:v>54.259413559999999</c:v>
                </c:pt>
                <c:pt idx="1305">
                  <c:v>54.285674129999997</c:v>
                </c:pt>
                <c:pt idx="1306">
                  <c:v>54.311934700000002</c:v>
                </c:pt>
                <c:pt idx="1307">
                  <c:v>54.33819527</c:v>
                </c:pt>
                <c:pt idx="1308">
                  <c:v>54.364455839999998</c:v>
                </c:pt>
                <c:pt idx="1309">
                  <c:v>54.390716410000003</c:v>
                </c:pt>
                <c:pt idx="1310">
                  <c:v>54.416976980000001</c:v>
                </c:pt>
                <c:pt idx="1311">
                  <c:v>54.443237549999999</c:v>
                </c:pt>
                <c:pt idx="1312">
                  <c:v>54.469498119999997</c:v>
                </c:pt>
                <c:pt idx="1313">
                  <c:v>54.495758690000002</c:v>
                </c:pt>
                <c:pt idx="1314">
                  <c:v>54.52201926</c:v>
                </c:pt>
                <c:pt idx="1315">
                  <c:v>54.548279829999998</c:v>
                </c:pt>
                <c:pt idx="1316">
                  <c:v>54.574540399999997</c:v>
                </c:pt>
                <c:pt idx="1317">
                  <c:v>54.600800970000002</c:v>
                </c:pt>
                <c:pt idx="1318">
                  <c:v>54.62706154</c:v>
                </c:pt>
                <c:pt idx="1319">
                  <c:v>54.653322109999998</c:v>
                </c:pt>
                <c:pt idx="1320">
                  <c:v>54.679582680000003</c:v>
                </c:pt>
                <c:pt idx="1321">
                  <c:v>54.705843250000001</c:v>
                </c:pt>
                <c:pt idx="1322">
                  <c:v>54.732103819999999</c:v>
                </c:pt>
                <c:pt idx="1323">
                  <c:v>54.758364389999997</c:v>
                </c:pt>
                <c:pt idx="1324">
                  <c:v>54.784624960000002</c:v>
                </c:pt>
                <c:pt idx="1325">
                  <c:v>54.81088553</c:v>
                </c:pt>
                <c:pt idx="1326">
                  <c:v>54.837146099999998</c:v>
                </c:pt>
                <c:pt idx="1327">
                  <c:v>54.863406670000003</c:v>
                </c:pt>
                <c:pt idx="1328">
                  <c:v>54.889667240000001</c:v>
                </c:pt>
                <c:pt idx="1329">
                  <c:v>54.915927809999999</c:v>
                </c:pt>
                <c:pt idx="1330">
                  <c:v>54.942188379999997</c:v>
                </c:pt>
                <c:pt idx="1331">
                  <c:v>54.968448950000003</c:v>
                </c:pt>
                <c:pt idx="1332">
                  <c:v>54.994709520000001</c:v>
                </c:pt>
                <c:pt idx="1333">
                  <c:v>55.020970089999999</c:v>
                </c:pt>
                <c:pt idx="1334">
                  <c:v>55.047230659999997</c:v>
                </c:pt>
                <c:pt idx="1335">
                  <c:v>55.073491230000002</c:v>
                </c:pt>
                <c:pt idx="1336">
                  <c:v>55.0997518</c:v>
                </c:pt>
                <c:pt idx="1337">
                  <c:v>55.126012369999998</c:v>
                </c:pt>
                <c:pt idx="1338">
                  <c:v>55.152272940000003</c:v>
                </c:pt>
                <c:pt idx="1339">
                  <c:v>55.178533510000001</c:v>
                </c:pt>
                <c:pt idx="1340">
                  <c:v>55.204794079999999</c:v>
                </c:pt>
                <c:pt idx="1341">
                  <c:v>55.231054649999997</c:v>
                </c:pt>
                <c:pt idx="1342">
                  <c:v>55.257315220000002</c:v>
                </c:pt>
                <c:pt idx="1343">
                  <c:v>55.28357579</c:v>
                </c:pt>
                <c:pt idx="1344">
                  <c:v>55.309836359999998</c:v>
                </c:pt>
                <c:pt idx="1345">
                  <c:v>55.336096929999997</c:v>
                </c:pt>
                <c:pt idx="1346">
                  <c:v>55.362357500000002</c:v>
                </c:pt>
                <c:pt idx="1347">
                  <c:v>55.38861807</c:v>
                </c:pt>
                <c:pt idx="1348">
                  <c:v>55.414878639999998</c:v>
                </c:pt>
                <c:pt idx="1349">
                  <c:v>55.441139210000003</c:v>
                </c:pt>
                <c:pt idx="1350">
                  <c:v>55.467399780000001</c:v>
                </c:pt>
                <c:pt idx="1351">
                  <c:v>55.493660349999999</c:v>
                </c:pt>
                <c:pt idx="1352">
                  <c:v>55.519920919999997</c:v>
                </c:pt>
                <c:pt idx="1353">
                  <c:v>55.546181490000002</c:v>
                </c:pt>
                <c:pt idx="1354">
                  <c:v>55.57244206</c:v>
                </c:pt>
                <c:pt idx="1355">
                  <c:v>55.598702629999998</c:v>
                </c:pt>
                <c:pt idx="1356">
                  <c:v>55.624963200000003</c:v>
                </c:pt>
                <c:pt idx="1357">
                  <c:v>55.651223770000001</c:v>
                </c:pt>
                <c:pt idx="1358">
                  <c:v>55.677484339999999</c:v>
                </c:pt>
                <c:pt idx="1359">
                  <c:v>55.703744909999998</c:v>
                </c:pt>
                <c:pt idx="1360">
                  <c:v>55.730005480000003</c:v>
                </c:pt>
                <c:pt idx="1361">
                  <c:v>55.756266050000001</c:v>
                </c:pt>
                <c:pt idx="1362">
                  <c:v>55.782526619999999</c:v>
                </c:pt>
                <c:pt idx="1363">
                  <c:v>55.808787189999997</c:v>
                </c:pt>
                <c:pt idx="1364">
                  <c:v>55.835047760000002</c:v>
                </c:pt>
                <c:pt idx="1365">
                  <c:v>55.86130833</c:v>
                </c:pt>
                <c:pt idx="1366">
                  <c:v>55.887568899999998</c:v>
                </c:pt>
                <c:pt idx="1367">
                  <c:v>55.913829470000003</c:v>
                </c:pt>
                <c:pt idx="1368">
                  <c:v>55.940090040000001</c:v>
                </c:pt>
                <c:pt idx="1369">
                  <c:v>55.966350609999999</c:v>
                </c:pt>
                <c:pt idx="1370">
                  <c:v>55.992611179999997</c:v>
                </c:pt>
                <c:pt idx="1371">
                  <c:v>56.018871750000002</c:v>
                </c:pt>
                <c:pt idx="1372">
                  <c:v>56.04513232</c:v>
                </c:pt>
                <c:pt idx="1373">
                  <c:v>56.071392889999998</c:v>
                </c:pt>
                <c:pt idx="1374">
                  <c:v>56.097653459999997</c:v>
                </c:pt>
                <c:pt idx="1375">
                  <c:v>56.123914030000002</c:v>
                </c:pt>
                <c:pt idx="1376">
                  <c:v>56.1501746</c:v>
                </c:pt>
                <c:pt idx="1377">
                  <c:v>56.176435169999998</c:v>
                </c:pt>
                <c:pt idx="1378">
                  <c:v>56.202695740000003</c:v>
                </c:pt>
                <c:pt idx="1379">
                  <c:v>56.228956310000001</c:v>
                </c:pt>
                <c:pt idx="1380">
                  <c:v>56.255216879999999</c:v>
                </c:pt>
                <c:pt idx="1381">
                  <c:v>56.281477449999997</c:v>
                </c:pt>
                <c:pt idx="1382">
                  <c:v>56.307738020000002</c:v>
                </c:pt>
                <c:pt idx="1383">
                  <c:v>56.33399859</c:v>
                </c:pt>
                <c:pt idx="1384">
                  <c:v>56.360259159999998</c:v>
                </c:pt>
                <c:pt idx="1385">
                  <c:v>56.386519730000003</c:v>
                </c:pt>
                <c:pt idx="1386">
                  <c:v>56.412780300000001</c:v>
                </c:pt>
                <c:pt idx="1387">
                  <c:v>56.439040869999999</c:v>
                </c:pt>
                <c:pt idx="1388">
                  <c:v>56.465301439999998</c:v>
                </c:pt>
                <c:pt idx="1389">
                  <c:v>56.491562010000003</c:v>
                </c:pt>
                <c:pt idx="1390">
                  <c:v>56.517822580000001</c:v>
                </c:pt>
                <c:pt idx="1391">
                  <c:v>56.544083149999999</c:v>
                </c:pt>
                <c:pt idx="1392">
                  <c:v>56.570343719999997</c:v>
                </c:pt>
                <c:pt idx="1393">
                  <c:v>56.596604290000002</c:v>
                </c:pt>
                <c:pt idx="1394">
                  <c:v>56.62286486</c:v>
                </c:pt>
                <c:pt idx="1395">
                  <c:v>56.649125429999998</c:v>
                </c:pt>
                <c:pt idx="1396">
                  <c:v>56.675386000000003</c:v>
                </c:pt>
                <c:pt idx="1397">
                  <c:v>56.701646570000001</c:v>
                </c:pt>
                <c:pt idx="1398">
                  <c:v>56.727907139999999</c:v>
                </c:pt>
                <c:pt idx="1399">
                  <c:v>56.754167709999997</c:v>
                </c:pt>
                <c:pt idx="1400">
                  <c:v>56.780428280000002</c:v>
                </c:pt>
                <c:pt idx="1401">
                  <c:v>56.80668885</c:v>
                </c:pt>
                <c:pt idx="1402">
                  <c:v>56.832949419999998</c:v>
                </c:pt>
                <c:pt idx="1403">
                  <c:v>56.859209989999997</c:v>
                </c:pt>
                <c:pt idx="1404">
                  <c:v>56.885470560000002</c:v>
                </c:pt>
                <c:pt idx="1405">
                  <c:v>56.91173113</c:v>
                </c:pt>
                <c:pt idx="1406">
                  <c:v>56.937991699999998</c:v>
                </c:pt>
                <c:pt idx="1407">
                  <c:v>56.964252270000003</c:v>
                </c:pt>
                <c:pt idx="1408">
                  <c:v>56.990512840000001</c:v>
                </c:pt>
                <c:pt idx="1409">
                  <c:v>57.016773409999999</c:v>
                </c:pt>
                <c:pt idx="1410">
                  <c:v>57.043033979999997</c:v>
                </c:pt>
                <c:pt idx="1411">
                  <c:v>57.069294550000002</c:v>
                </c:pt>
                <c:pt idx="1412">
                  <c:v>57.09555512</c:v>
                </c:pt>
                <c:pt idx="1413">
                  <c:v>57.121815689999998</c:v>
                </c:pt>
                <c:pt idx="1414">
                  <c:v>57.148076260000003</c:v>
                </c:pt>
                <c:pt idx="1415">
                  <c:v>57.174336830000001</c:v>
                </c:pt>
                <c:pt idx="1416">
                  <c:v>57.200597399999999</c:v>
                </c:pt>
                <c:pt idx="1417">
                  <c:v>57.226857969999998</c:v>
                </c:pt>
                <c:pt idx="1418">
                  <c:v>57.253118540000003</c:v>
                </c:pt>
                <c:pt idx="1419">
                  <c:v>57.279379110000001</c:v>
                </c:pt>
                <c:pt idx="1420">
                  <c:v>57.305639679999999</c:v>
                </c:pt>
                <c:pt idx="1421">
                  <c:v>57.331900249999997</c:v>
                </c:pt>
                <c:pt idx="1422">
                  <c:v>57.358160820000002</c:v>
                </c:pt>
                <c:pt idx="1423">
                  <c:v>57.38442139</c:v>
                </c:pt>
                <c:pt idx="1424">
                  <c:v>57.410681959999998</c:v>
                </c:pt>
                <c:pt idx="1425">
                  <c:v>57.436942530000003</c:v>
                </c:pt>
                <c:pt idx="1426">
                  <c:v>57.463203100000001</c:v>
                </c:pt>
                <c:pt idx="1427">
                  <c:v>57.489463669999999</c:v>
                </c:pt>
                <c:pt idx="1428">
                  <c:v>57.515724239999997</c:v>
                </c:pt>
                <c:pt idx="1429">
                  <c:v>57.541984810000002</c:v>
                </c:pt>
                <c:pt idx="1430">
                  <c:v>57.56824538</c:v>
                </c:pt>
                <c:pt idx="1431">
                  <c:v>57.594505949999999</c:v>
                </c:pt>
                <c:pt idx="1432">
                  <c:v>57.620766519999997</c:v>
                </c:pt>
                <c:pt idx="1433">
                  <c:v>57.647027090000002</c:v>
                </c:pt>
                <c:pt idx="1434">
                  <c:v>57.67328766</c:v>
                </c:pt>
                <c:pt idx="1435">
                  <c:v>57.699548229999998</c:v>
                </c:pt>
                <c:pt idx="1436">
                  <c:v>57.725808800000003</c:v>
                </c:pt>
                <c:pt idx="1437">
                  <c:v>57.752069370000001</c:v>
                </c:pt>
                <c:pt idx="1438">
                  <c:v>57.778329939999999</c:v>
                </c:pt>
                <c:pt idx="1439">
                  <c:v>57.804590509999997</c:v>
                </c:pt>
                <c:pt idx="1440">
                  <c:v>57.830851080000002</c:v>
                </c:pt>
                <c:pt idx="1441">
                  <c:v>57.85711165</c:v>
                </c:pt>
                <c:pt idx="1442">
                  <c:v>57.883372219999998</c:v>
                </c:pt>
                <c:pt idx="1443">
                  <c:v>57.909632790000003</c:v>
                </c:pt>
                <c:pt idx="1444">
                  <c:v>57.935893360000001</c:v>
                </c:pt>
                <c:pt idx="1445">
                  <c:v>57.962153929999999</c:v>
                </c:pt>
                <c:pt idx="1446">
                  <c:v>57.988414499999998</c:v>
                </c:pt>
                <c:pt idx="1447">
                  <c:v>58.014675070000003</c:v>
                </c:pt>
                <c:pt idx="1448">
                  <c:v>58.040935640000001</c:v>
                </c:pt>
                <c:pt idx="1449">
                  <c:v>58.067196209999999</c:v>
                </c:pt>
                <c:pt idx="1450">
                  <c:v>58.093456779999997</c:v>
                </c:pt>
                <c:pt idx="1451">
                  <c:v>58.119717350000002</c:v>
                </c:pt>
                <c:pt idx="1452">
                  <c:v>58.14597792</c:v>
                </c:pt>
                <c:pt idx="1453">
                  <c:v>58.172238489999998</c:v>
                </c:pt>
                <c:pt idx="1454">
                  <c:v>58.198499060000003</c:v>
                </c:pt>
                <c:pt idx="1455">
                  <c:v>58.224759630000001</c:v>
                </c:pt>
                <c:pt idx="1456">
                  <c:v>58.251020199999999</c:v>
                </c:pt>
                <c:pt idx="1457">
                  <c:v>58.277280769999997</c:v>
                </c:pt>
                <c:pt idx="1458">
                  <c:v>58.303541340000002</c:v>
                </c:pt>
                <c:pt idx="1459">
                  <c:v>58.32980191</c:v>
                </c:pt>
                <c:pt idx="1460">
                  <c:v>58.356062479999999</c:v>
                </c:pt>
                <c:pt idx="1461">
                  <c:v>58.382323049999997</c:v>
                </c:pt>
                <c:pt idx="1462">
                  <c:v>58.408583620000002</c:v>
                </c:pt>
                <c:pt idx="1463">
                  <c:v>58.43484419</c:v>
                </c:pt>
                <c:pt idx="1464">
                  <c:v>58.461104759999998</c:v>
                </c:pt>
                <c:pt idx="1465">
                  <c:v>58.487365330000003</c:v>
                </c:pt>
                <c:pt idx="1466">
                  <c:v>58.513625900000001</c:v>
                </c:pt>
                <c:pt idx="1467">
                  <c:v>58.539886469999999</c:v>
                </c:pt>
                <c:pt idx="1468">
                  <c:v>58.566147039999997</c:v>
                </c:pt>
                <c:pt idx="1469">
                  <c:v>58.592407610000002</c:v>
                </c:pt>
                <c:pt idx="1470">
                  <c:v>58.61866818</c:v>
                </c:pt>
                <c:pt idx="1471">
                  <c:v>58.644928749999998</c:v>
                </c:pt>
                <c:pt idx="1472">
                  <c:v>58.671189320000003</c:v>
                </c:pt>
                <c:pt idx="1473">
                  <c:v>58.697449890000001</c:v>
                </c:pt>
                <c:pt idx="1474">
                  <c:v>58.72371046</c:v>
                </c:pt>
                <c:pt idx="1475">
                  <c:v>58.749971029999998</c:v>
                </c:pt>
                <c:pt idx="1476">
                  <c:v>58.776231600000003</c:v>
                </c:pt>
                <c:pt idx="1477">
                  <c:v>58.802492170000001</c:v>
                </c:pt>
                <c:pt idx="1478">
                  <c:v>58.828752739999999</c:v>
                </c:pt>
                <c:pt idx="1479">
                  <c:v>58.855013309999997</c:v>
                </c:pt>
                <c:pt idx="1480">
                  <c:v>58.881273880000002</c:v>
                </c:pt>
                <c:pt idx="1481">
                  <c:v>58.90753445</c:v>
                </c:pt>
                <c:pt idx="1482">
                  <c:v>58.933795019999998</c:v>
                </c:pt>
                <c:pt idx="1483">
                  <c:v>58.960055590000003</c:v>
                </c:pt>
                <c:pt idx="1484">
                  <c:v>58.986316160000001</c:v>
                </c:pt>
                <c:pt idx="1485">
                  <c:v>59.012576729999999</c:v>
                </c:pt>
                <c:pt idx="1486">
                  <c:v>59.038837299999997</c:v>
                </c:pt>
                <c:pt idx="1487">
                  <c:v>59.065097870000002</c:v>
                </c:pt>
                <c:pt idx="1488">
                  <c:v>59.09135844</c:v>
                </c:pt>
                <c:pt idx="1489">
                  <c:v>59.117619009999999</c:v>
                </c:pt>
                <c:pt idx="1490">
                  <c:v>59.143879579999997</c:v>
                </c:pt>
                <c:pt idx="1491">
                  <c:v>59.170140150000002</c:v>
                </c:pt>
                <c:pt idx="1492">
                  <c:v>59.19640072</c:v>
                </c:pt>
                <c:pt idx="1493">
                  <c:v>59.222661289999998</c:v>
                </c:pt>
                <c:pt idx="1494">
                  <c:v>59.248921860000003</c:v>
                </c:pt>
                <c:pt idx="1495">
                  <c:v>59.275182430000001</c:v>
                </c:pt>
                <c:pt idx="1496">
                  <c:v>59.301442999999999</c:v>
                </c:pt>
                <c:pt idx="1497">
                  <c:v>59.327703569999997</c:v>
                </c:pt>
                <c:pt idx="1498">
                  <c:v>59.353964140000002</c:v>
                </c:pt>
                <c:pt idx="1499">
                  <c:v>59.38022471</c:v>
                </c:pt>
                <c:pt idx="1500">
                  <c:v>59.406485279999998</c:v>
                </c:pt>
                <c:pt idx="1501">
                  <c:v>59.432745850000003</c:v>
                </c:pt>
                <c:pt idx="1502">
                  <c:v>59.459006420000001</c:v>
                </c:pt>
                <c:pt idx="1503">
                  <c:v>59.48526699</c:v>
                </c:pt>
                <c:pt idx="1504">
                  <c:v>59.511527559999998</c:v>
                </c:pt>
                <c:pt idx="1505">
                  <c:v>59.537788130000003</c:v>
                </c:pt>
                <c:pt idx="1506">
                  <c:v>59.564048700000001</c:v>
                </c:pt>
                <c:pt idx="1507">
                  <c:v>59.590309269999999</c:v>
                </c:pt>
                <c:pt idx="1508">
                  <c:v>59.616569839999997</c:v>
                </c:pt>
                <c:pt idx="1509">
                  <c:v>59.642830410000002</c:v>
                </c:pt>
                <c:pt idx="1510">
                  <c:v>59.66909098</c:v>
                </c:pt>
                <c:pt idx="1511">
                  <c:v>59.695351549999998</c:v>
                </c:pt>
                <c:pt idx="1512">
                  <c:v>59.721612120000003</c:v>
                </c:pt>
                <c:pt idx="1513">
                  <c:v>59.747872690000001</c:v>
                </c:pt>
                <c:pt idx="1514">
                  <c:v>59.774133259999999</c:v>
                </c:pt>
                <c:pt idx="1515">
                  <c:v>59.800393829999997</c:v>
                </c:pt>
                <c:pt idx="1516">
                  <c:v>59.826654400000002</c:v>
                </c:pt>
                <c:pt idx="1517">
                  <c:v>59.85291497</c:v>
                </c:pt>
                <c:pt idx="1518">
                  <c:v>59.879175539999999</c:v>
                </c:pt>
                <c:pt idx="1519">
                  <c:v>59.905436109999997</c:v>
                </c:pt>
                <c:pt idx="1520">
                  <c:v>59.931696680000002</c:v>
                </c:pt>
                <c:pt idx="1521">
                  <c:v>59.95795725</c:v>
                </c:pt>
                <c:pt idx="1522">
                  <c:v>59.984217819999998</c:v>
                </c:pt>
                <c:pt idx="1523">
                  <c:v>60.010478390000003</c:v>
                </c:pt>
                <c:pt idx="1524">
                  <c:v>60.036738960000001</c:v>
                </c:pt>
                <c:pt idx="1525">
                  <c:v>60.062999529999999</c:v>
                </c:pt>
                <c:pt idx="1526">
                  <c:v>60.089260099999997</c:v>
                </c:pt>
                <c:pt idx="1527">
                  <c:v>60.115520670000002</c:v>
                </c:pt>
                <c:pt idx="1528">
                  <c:v>60.14178124</c:v>
                </c:pt>
                <c:pt idx="1529">
                  <c:v>60.168041809999998</c:v>
                </c:pt>
                <c:pt idx="1530">
                  <c:v>60.194302380000003</c:v>
                </c:pt>
                <c:pt idx="1531">
                  <c:v>60.220562950000001</c:v>
                </c:pt>
                <c:pt idx="1532">
                  <c:v>60.24682352</c:v>
                </c:pt>
                <c:pt idx="1533">
                  <c:v>60.273084089999998</c:v>
                </c:pt>
                <c:pt idx="1534">
                  <c:v>60.299344660000003</c:v>
                </c:pt>
                <c:pt idx="1535">
                  <c:v>60.325605230000001</c:v>
                </c:pt>
                <c:pt idx="1536">
                  <c:v>60.351865799999999</c:v>
                </c:pt>
                <c:pt idx="1537">
                  <c:v>60.378126369999997</c:v>
                </c:pt>
                <c:pt idx="1538">
                  <c:v>60.404386940000002</c:v>
                </c:pt>
                <c:pt idx="1539">
                  <c:v>60.43064751</c:v>
                </c:pt>
                <c:pt idx="1540">
                  <c:v>60.456908079999998</c:v>
                </c:pt>
                <c:pt idx="1541">
                  <c:v>60.483168650000003</c:v>
                </c:pt>
                <c:pt idx="1542">
                  <c:v>60.509429220000001</c:v>
                </c:pt>
                <c:pt idx="1543">
                  <c:v>60.535689789999999</c:v>
                </c:pt>
                <c:pt idx="1544">
                  <c:v>60.561950359999997</c:v>
                </c:pt>
                <c:pt idx="1545">
                  <c:v>60.588210930000002</c:v>
                </c:pt>
                <c:pt idx="1546">
                  <c:v>60.614471500000001</c:v>
                </c:pt>
                <c:pt idx="1547">
                  <c:v>60.640732069999999</c:v>
                </c:pt>
                <c:pt idx="1548">
                  <c:v>60.666992639999997</c:v>
                </c:pt>
                <c:pt idx="1549">
                  <c:v>60.693253210000002</c:v>
                </c:pt>
                <c:pt idx="1550">
                  <c:v>60.71951378</c:v>
                </c:pt>
                <c:pt idx="1551">
                  <c:v>60.745774349999998</c:v>
                </c:pt>
                <c:pt idx="1552">
                  <c:v>60.772034920000003</c:v>
                </c:pt>
                <c:pt idx="1553">
                  <c:v>60.798295490000001</c:v>
                </c:pt>
                <c:pt idx="1554">
                  <c:v>60.824556059999999</c:v>
                </c:pt>
                <c:pt idx="1555">
                  <c:v>60.850816629999997</c:v>
                </c:pt>
                <c:pt idx="1556">
                  <c:v>60.877077200000002</c:v>
                </c:pt>
                <c:pt idx="1557">
                  <c:v>60.90333777</c:v>
                </c:pt>
                <c:pt idx="1558">
                  <c:v>60.929598339999998</c:v>
                </c:pt>
                <c:pt idx="1559">
                  <c:v>60.955858910000003</c:v>
                </c:pt>
                <c:pt idx="1560">
                  <c:v>60.982119480000001</c:v>
                </c:pt>
                <c:pt idx="1561">
                  <c:v>61.00838005</c:v>
                </c:pt>
                <c:pt idx="1562">
                  <c:v>61.034640619999998</c:v>
                </c:pt>
                <c:pt idx="1563">
                  <c:v>61.060901190000003</c:v>
                </c:pt>
                <c:pt idx="1564">
                  <c:v>61.087161760000001</c:v>
                </c:pt>
                <c:pt idx="1565">
                  <c:v>61.113422329999999</c:v>
                </c:pt>
                <c:pt idx="1566">
                  <c:v>61.139682899999997</c:v>
                </c:pt>
                <c:pt idx="1567">
                  <c:v>61.165943470000002</c:v>
                </c:pt>
                <c:pt idx="1568">
                  <c:v>61.19220404</c:v>
                </c:pt>
                <c:pt idx="1569">
                  <c:v>61.218464609999998</c:v>
                </c:pt>
                <c:pt idx="1570">
                  <c:v>61.244725180000003</c:v>
                </c:pt>
                <c:pt idx="1571">
                  <c:v>61.270985750000001</c:v>
                </c:pt>
                <c:pt idx="1572">
                  <c:v>61.297246319999999</c:v>
                </c:pt>
                <c:pt idx="1573">
                  <c:v>61.323506889999997</c:v>
                </c:pt>
                <c:pt idx="1574">
                  <c:v>61.349767460000002</c:v>
                </c:pt>
                <c:pt idx="1575">
                  <c:v>61.376028030000001</c:v>
                </c:pt>
                <c:pt idx="1576">
                  <c:v>61.402288599999999</c:v>
                </c:pt>
                <c:pt idx="1577">
                  <c:v>61.428549169999997</c:v>
                </c:pt>
                <c:pt idx="1578">
                  <c:v>61.454809740000002</c:v>
                </c:pt>
                <c:pt idx="1579">
                  <c:v>61.48107031</c:v>
                </c:pt>
                <c:pt idx="1580">
                  <c:v>61.507330879999998</c:v>
                </c:pt>
                <c:pt idx="1581">
                  <c:v>61.533591450000003</c:v>
                </c:pt>
                <c:pt idx="1582">
                  <c:v>61.559852020000001</c:v>
                </c:pt>
                <c:pt idx="1583">
                  <c:v>61.586112589999999</c:v>
                </c:pt>
                <c:pt idx="1584">
                  <c:v>61.612373159999997</c:v>
                </c:pt>
                <c:pt idx="1585">
                  <c:v>61.638633730000002</c:v>
                </c:pt>
                <c:pt idx="1586">
                  <c:v>61.6648943</c:v>
                </c:pt>
                <c:pt idx="1587">
                  <c:v>61.691154869999998</c:v>
                </c:pt>
                <c:pt idx="1588">
                  <c:v>61.717415440000003</c:v>
                </c:pt>
                <c:pt idx="1589">
                  <c:v>61.743676010000001</c:v>
                </c:pt>
                <c:pt idx="1590">
                  <c:v>61.76993658</c:v>
                </c:pt>
                <c:pt idx="1591">
                  <c:v>61.796197149999998</c:v>
                </c:pt>
                <c:pt idx="1592">
                  <c:v>61.822457720000003</c:v>
                </c:pt>
                <c:pt idx="1593">
                  <c:v>61.848718290000001</c:v>
                </c:pt>
                <c:pt idx="1594">
                  <c:v>61.874978859999999</c:v>
                </c:pt>
                <c:pt idx="1595">
                  <c:v>61.901239429999997</c:v>
                </c:pt>
                <c:pt idx="1596">
                  <c:v>61.927500000000002</c:v>
                </c:pt>
                <c:pt idx="1597">
                  <c:v>61.95376057</c:v>
                </c:pt>
                <c:pt idx="1598">
                  <c:v>61.980021139999998</c:v>
                </c:pt>
                <c:pt idx="1599">
                  <c:v>62.006281710000003</c:v>
                </c:pt>
                <c:pt idx="1600">
                  <c:v>62.032542280000001</c:v>
                </c:pt>
                <c:pt idx="1601">
                  <c:v>62.058802849999999</c:v>
                </c:pt>
                <c:pt idx="1602">
                  <c:v>62.085063419999997</c:v>
                </c:pt>
                <c:pt idx="1603">
                  <c:v>62.111323990000002</c:v>
                </c:pt>
                <c:pt idx="1604">
                  <c:v>62.137584560000001</c:v>
                </c:pt>
                <c:pt idx="1605">
                  <c:v>62.163845129999999</c:v>
                </c:pt>
                <c:pt idx="1606">
                  <c:v>62.190105699999997</c:v>
                </c:pt>
                <c:pt idx="1607">
                  <c:v>62.216366270000002</c:v>
                </c:pt>
                <c:pt idx="1608">
                  <c:v>62.24262684</c:v>
                </c:pt>
                <c:pt idx="1609">
                  <c:v>62.268887409999998</c:v>
                </c:pt>
                <c:pt idx="1610">
                  <c:v>62.295147980000003</c:v>
                </c:pt>
                <c:pt idx="1611">
                  <c:v>62.321408550000001</c:v>
                </c:pt>
                <c:pt idx="1612">
                  <c:v>62.347669119999999</c:v>
                </c:pt>
                <c:pt idx="1613">
                  <c:v>62.373929689999997</c:v>
                </c:pt>
                <c:pt idx="1614">
                  <c:v>62.400190260000002</c:v>
                </c:pt>
                <c:pt idx="1615">
                  <c:v>62.42645083</c:v>
                </c:pt>
                <c:pt idx="1616">
                  <c:v>62.452711399999998</c:v>
                </c:pt>
                <c:pt idx="1617">
                  <c:v>62.478971970000003</c:v>
                </c:pt>
                <c:pt idx="1618">
                  <c:v>62.505232540000002</c:v>
                </c:pt>
                <c:pt idx="1619">
                  <c:v>62.53149311</c:v>
                </c:pt>
                <c:pt idx="1620">
                  <c:v>62.557753679999998</c:v>
                </c:pt>
                <c:pt idx="1621">
                  <c:v>62.584014250000003</c:v>
                </c:pt>
                <c:pt idx="1622">
                  <c:v>62.610274820000001</c:v>
                </c:pt>
                <c:pt idx="1623">
                  <c:v>62.636535389999999</c:v>
                </c:pt>
                <c:pt idx="1624">
                  <c:v>62.662795959999997</c:v>
                </c:pt>
                <c:pt idx="1625">
                  <c:v>62.689056530000002</c:v>
                </c:pt>
                <c:pt idx="1626">
                  <c:v>62.7153171</c:v>
                </c:pt>
                <c:pt idx="1627">
                  <c:v>62.741577669999998</c:v>
                </c:pt>
                <c:pt idx="1628">
                  <c:v>62.767838240000003</c:v>
                </c:pt>
                <c:pt idx="1629">
                  <c:v>62.794098810000001</c:v>
                </c:pt>
                <c:pt idx="1630">
                  <c:v>62.820359379999999</c:v>
                </c:pt>
                <c:pt idx="1631">
                  <c:v>62.846619949999997</c:v>
                </c:pt>
                <c:pt idx="1632">
                  <c:v>62.872880520000002</c:v>
                </c:pt>
                <c:pt idx="1633">
                  <c:v>62.899141090000001</c:v>
                </c:pt>
                <c:pt idx="1634">
                  <c:v>62.925401659999999</c:v>
                </c:pt>
                <c:pt idx="1635">
                  <c:v>62.951662229999997</c:v>
                </c:pt>
                <c:pt idx="1636">
                  <c:v>62.977922800000002</c:v>
                </c:pt>
                <c:pt idx="1637">
                  <c:v>63.00418337</c:v>
                </c:pt>
                <c:pt idx="1638">
                  <c:v>63.030443939999998</c:v>
                </c:pt>
                <c:pt idx="1639">
                  <c:v>63.056704510000003</c:v>
                </c:pt>
                <c:pt idx="1640">
                  <c:v>63.082965080000001</c:v>
                </c:pt>
                <c:pt idx="1641">
                  <c:v>63.109225649999999</c:v>
                </c:pt>
                <c:pt idx="1642">
                  <c:v>63.135486219999997</c:v>
                </c:pt>
                <c:pt idx="1643">
                  <c:v>63.161746790000002</c:v>
                </c:pt>
                <c:pt idx="1644">
                  <c:v>63.18800736</c:v>
                </c:pt>
                <c:pt idx="1645">
                  <c:v>63.214267929999998</c:v>
                </c:pt>
                <c:pt idx="1646">
                  <c:v>63.240528500000003</c:v>
                </c:pt>
                <c:pt idx="1647">
                  <c:v>63.266789070000002</c:v>
                </c:pt>
                <c:pt idx="1648">
                  <c:v>63.29304964</c:v>
                </c:pt>
                <c:pt idx="1649">
                  <c:v>63.319310209999998</c:v>
                </c:pt>
                <c:pt idx="1650">
                  <c:v>63.345570780000003</c:v>
                </c:pt>
                <c:pt idx="1651">
                  <c:v>63.371831350000001</c:v>
                </c:pt>
                <c:pt idx="1652">
                  <c:v>63.398091919999999</c:v>
                </c:pt>
                <c:pt idx="1653">
                  <c:v>63.424352489999997</c:v>
                </c:pt>
                <c:pt idx="1654">
                  <c:v>63.450613060000002</c:v>
                </c:pt>
                <c:pt idx="1655">
                  <c:v>63.47687363</c:v>
                </c:pt>
                <c:pt idx="1656">
                  <c:v>63.503134199999998</c:v>
                </c:pt>
                <c:pt idx="1657">
                  <c:v>63.529394770000003</c:v>
                </c:pt>
                <c:pt idx="1658">
                  <c:v>63.555655340000001</c:v>
                </c:pt>
                <c:pt idx="1659">
                  <c:v>63.581915909999999</c:v>
                </c:pt>
                <c:pt idx="1660">
                  <c:v>63.608176479999997</c:v>
                </c:pt>
                <c:pt idx="1661">
                  <c:v>63.634437050000003</c:v>
                </c:pt>
                <c:pt idx="1662">
                  <c:v>63.660697620000001</c:v>
                </c:pt>
                <c:pt idx="1663">
                  <c:v>63.686958189999999</c:v>
                </c:pt>
                <c:pt idx="1664">
                  <c:v>63.713218759999997</c:v>
                </c:pt>
                <c:pt idx="1665">
                  <c:v>63.739479330000002</c:v>
                </c:pt>
                <c:pt idx="1666">
                  <c:v>63.7657399</c:v>
                </c:pt>
                <c:pt idx="1667">
                  <c:v>63.792000469999998</c:v>
                </c:pt>
                <c:pt idx="1668">
                  <c:v>63.818261040000003</c:v>
                </c:pt>
                <c:pt idx="1669">
                  <c:v>63.844521610000001</c:v>
                </c:pt>
                <c:pt idx="1670">
                  <c:v>63.870782179999999</c:v>
                </c:pt>
                <c:pt idx="1671">
                  <c:v>63.897042749999997</c:v>
                </c:pt>
                <c:pt idx="1672">
                  <c:v>63.923303320000002</c:v>
                </c:pt>
                <c:pt idx="1673">
                  <c:v>63.94956389</c:v>
                </c:pt>
                <c:pt idx="1674">
                  <c:v>63.975824459999998</c:v>
                </c:pt>
                <c:pt idx="1675">
                  <c:v>64.002085030000003</c:v>
                </c:pt>
                <c:pt idx="1676">
                  <c:v>64.028345599999994</c:v>
                </c:pt>
                <c:pt idx="1677">
                  <c:v>64.05460617</c:v>
                </c:pt>
                <c:pt idx="1678">
                  <c:v>64.080866740000005</c:v>
                </c:pt>
                <c:pt idx="1679">
                  <c:v>64.107127309999996</c:v>
                </c:pt>
                <c:pt idx="1680">
                  <c:v>64.133387880000001</c:v>
                </c:pt>
                <c:pt idx="1681">
                  <c:v>64.159648450000006</c:v>
                </c:pt>
                <c:pt idx="1682">
                  <c:v>64.185909019999997</c:v>
                </c:pt>
                <c:pt idx="1683">
                  <c:v>64.212169590000002</c:v>
                </c:pt>
                <c:pt idx="1684">
                  <c:v>64.238430159999993</c:v>
                </c:pt>
                <c:pt idx="1685">
                  <c:v>64.264690729999998</c:v>
                </c:pt>
                <c:pt idx="1686">
                  <c:v>64.290951300000003</c:v>
                </c:pt>
                <c:pt idx="1687">
                  <c:v>64.317211869999994</c:v>
                </c:pt>
                <c:pt idx="1688">
                  <c:v>64.343472439999999</c:v>
                </c:pt>
                <c:pt idx="1689">
                  <c:v>64.369733010000004</c:v>
                </c:pt>
                <c:pt idx="1690">
                  <c:v>64.395993579999995</c:v>
                </c:pt>
                <c:pt idx="1691">
                  <c:v>64.422254150000001</c:v>
                </c:pt>
                <c:pt idx="1692">
                  <c:v>64.448514720000006</c:v>
                </c:pt>
                <c:pt idx="1693">
                  <c:v>64.474775289999997</c:v>
                </c:pt>
                <c:pt idx="1694">
                  <c:v>64.501035860000002</c:v>
                </c:pt>
                <c:pt idx="1695">
                  <c:v>64.527296430000007</c:v>
                </c:pt>
                <c:pt idx="1696">
                  <c:v>64.553556999999998</c:v>
                </c:pt>
                <c:pt idx="1697">
                  <c:v>64.579817570000003</c:v>
                </c:pt>
                <c:pt idx="1698">
                  <c:v>64.606078139999994</c:v>
                </c:pt>
                <c:pt idx="1699">
                  <c:v>64.632338709999999</c:v>
                </c:pt>
                <c:pt idx="1700">
                  <c:v>64.658599280000004</c:v>
                </c:pt>
                <c:pt idx="1701">
                  <c:v>64.684859849999995</c:v>
                </c:pt>
                <c:pt idx="1702">
                  <c:v>64.71112042</c:v>
                </c:pt>
                <c:pt idx="1703">
                  <c:v>64.737380990000005</c:v>
                </c:pt>
                <c:pt idx="1704">
                  <c:v>64.763641559999996</c:v>
                </c:pt>
                <c:pt idx="1705">
                  <c:v>64.789902130000002</c:v>
                </c:pt>
                <c:pt idx="1706">
                  <c:v>64.816162700000007</c:v>
                </c:pt>
                <c:pt idx="1707">
                  <c:v>64.842423269999998</c:v>
                </c:pt>
                <c:pt idx="1708">
                  <c:v>64.868683840000003</c:v>
                </c:pt>
                <c:pt idx="1709">
                  <c:v>64.894944409999994</c:v>
                </c:pt>
                <c:pt idx="1710">
                  <c:v>64.921204979999999</c:v>
                </c:pt>
                <c:pt idx="1711">
                  <c:v>64.947465550000004</c:v>
                </c:pt>
                <c:pt idx="1712">
                  <c:v>64.973726119999995</c:v>
                </c:pt>
                <c:pt idx="1713">
                  <c:v>64.99998669</c:v>
                </c:pt>
                <c:pt idx="1714">
                  <c:v>65.026247260000005</c:v>
                </c:pt>
                <c:pt idx="1715">
                  <c:v>65.052507829999996</c:v>
                </c:pt>
                <c:pt idx="1716">
                  <c:v>65.078768400000001</c:v>
                </c:pt>
                <c:pt idx="1717">
                  <c:v>65.105028970000006</c:v>
                </c:pt>
                <c:pt idx="1718">
                  <c:v>65.131289539999997</c:v>
                </c:pt>
                <c:pt idx="1719">
                  <c:v>65.157550110000003</c:v>
                </c:pt>
                <c:pt idx="1720">
                  <c:v>65.183810679999993</c:v>
                </c:pt>
                <c:pt idx="1721">
                  <c:v>65.210071249999999</c:v>
                </c:pt>
                <c:pt idx="1722">
                  <c:v>65.236331820000004</c:v>
                </c:pt>
                <c:pt idx="1723">
                  <c:v>65.262592389999995</c:v>
                </c:pt>
                <c:pt idx="1724">
                  <c:v>65.28885296</c:v>
                </c:pt>
                <c:pt idx="1725">
                  <c:v>65.315113530000005</c:v>
                </c:pt>
                <c:pt idx="1726">
                  <c:v>65.341374099999996</c:v>
                </c:pt>
                <c:pt idx="1727">
                  <c:v>65.367634670000001</c:v>
                </c:pt>
                <c:pt idx="1728">
                  <c:v>65.393895240000006</c:v>
                </c:pt>
                <c:pt idx="1729">
                  <c:v>65.420155809999997</c:v>
                </c:pt>
                <c:pt idx="1730">
                  <c:v>65.446416380000002</c:v>
                </c:pt>
                <c:pt idx="1731">
                  <c:v>65.472676949999993</c:v>
                </c:pt>
                <c:pt idx="1732">
                  <c:v>65.498937519999998</c:v>
                </c:pt>
                <c:pt idx="1733">
                  <c:v>65.525198090000004</c:v>
                </c:pt>
                <c:pt idx="1734">
                  <c:v>65.551458659999994</c:v>
                </c:pt>
                <c:pt idx="1735">
                  <c:v>65.57771923</c:v>
                </c:pt>
                <c:pt idx="1736">
                  <c:v>65.603979800000005</c:v>
                </c:pt>
                <c:pt idx="1737">
                  <c:v>65.630240369999996</c:v>
                </c:pt>
                <c:pt idx="1738">
                  <c:v>65.656500940000001</c:v>
                </c:pt>
                <c:pt idx="1739">
                  <c:v>65.682761510000006</c:v>
                </c:pt>
                <c:pt idx="1740">
                  <c:v>65.709022079999997</c:v>
                </c:pt>
                <c:pt idx="1741">
                  <c:v>65.735282650000002</c:v>
                </c:pt>
                <c:pt idx="1742">
                  <c:v>65.761543219999993</c:v>
                </c:pt>
                <c:pt idx="1743">
                  <c:v>65.787803789999998</c:v>
                </c:pt>
                <c:pt idx="1744">
                  <c:v>65.814064360000003</c:v>
                </c:pt>
                <c:pt idx="1745">
                  <c:v>65.840324929999994</c:v>
                </c:pt>
                <c:pt idx="1746">
                  <c:v>65.866585499999999</c:v>
                </c:pt>
                <c:pt idx="1747">
                  <c:v>65.892846070000004</c:v>
                </c:pt>
                <c:pt idx="1748">
                  <c:v>65.919106639999995</c:v>
                </c:pt>
                <c:pt idx="1749">
                  <c:v>65.945367210000001</c:v>
                </c:pt>
                <c:pt idx="1750">
                  <c:v>65.971627780000006</c:v>
                </c:pt>
                <c:pt idx="1751">
                  <c:v>65.997888349999997</c:v>
                </c:pt>
                <c:pt idx="1752">
                  <c:v>66.024148920000002</c:v>
                </c:pt>
                <c:pt idx="1753">
                  <c:v>66.050409490000007</c:v>
                </c:pt>
                <c:pt idx="1754">
                  <c:v>66.076670059999998</c:v>
                </c:pt>
                <c:pt idx="1755">
                  <c:v>66.102930630000003</c:v>
                </c:pt>
                <c:pt idx="1756">
                  <c:v>66.129191199999994</c:v>
                </c:pt>
                <c:pt idx="1757">
                  <c:v>66.155451769999999</c:v>
                </c:pt>
                <c:pt idx="1758">
                  <c:v>66.181712340000004</c:v>
                </c:pt>
                <c:pt idx="1759">
                  <c:v>66.207972909999995</c:v>
                </c:pt>
                <c:pt idx="1760">
                  <c:v>66.23423348</c:v>
                </c:pt>
                <c:pt idx="1761">
                  <c:v>66.260494050000005</c:v>
                </c:pt>
                <c:pt idx="1762">
                  <c:v>66.286754619999996</c:v>
                </c:pt>
                <c:pt idx="1763">
                  <c:v>66.313015190000002</c:v>
                </c:pt>
                <c:pt idx="1764">
                  <c:v>66.339275760000007</c:v>
                </c:pt>
                <c:pt idx="1765">
                  <c:v>66.365536329999998</c:v>
                </c:pt>
                <c:pt idx="1766">
                  <c:v>66.391796900000003</c:v>
                </c:pt>
                <c:pt idx="1767">
                  <c:v>66.418057469999994</c:v>
                </c:pt>
                <c:pt idx="1768">
                  <c:v>66.444318039999999</c:v>
                </c:pt>
                <c:pt idx="1769">
                  <c:v>66.470578610000004</c:v>
                </c:pt>
                <c:pt idx="1770">
                  <c:v>66.496839179999995</c:v>
                </c:pt>
                <c:pt idx="1771">
                  <c:v>66.52309975</c:v>
                </c:pt>
                <c:pt idx="1772">
                  <c:v>66.549360320000005</c:v>
                </c:pt>
                <c:pt idx="1773">
                  <c:v>66.575620889999996</c:v>
                </c:pt>
                <c:pt idx="1774">
                  <c:v>66.601881460000001</c:v>
                </c:pt>
                <c:pt idx="1775">
                  <c:v>66.628142030000006</c:v>
                </c:pt>
                <c:pt idx="1776">
                  <c:v>66.654402599999997</c:v>
                </c:pt>
                <c:pt idx="1777">
                  <c:v>66.680663170000003</c:v>
                </c:pt>
                <c:pt idx="1778">
                  <c:v>66.706923739999993</c:v>
                </c:pt>
                <c:pt idx="1779">
                  <c:v>66.733184309999999</c:v>
                </c:pt>
                <c:pt idx="1780">
                  <c:v>66.759444880000004</c:v>
                </c:pt>
                <c:pt idx="1781">
                  <c:v>66.785705449999995</c:v>
                </c:pt>
                <c:pt idx="1782">
                  <c:v>66.81196602</c:v>
                </c:pt>
                <c:pt idx="1783">
                  <c:v>66.838226590000005</c:v>
                </c:pt>
                <c:pt idx="1784">
                  <c:v>66.864487159999996</c:v>
                </c:pt>
                <c:pt idx="1785">
                  <c:v>66.890747730000001</c:v>
                </c:pt>
                <c:pt idx="1786">
                  <c:v>66.917008300000006</c:v>
                </c:pt>
                <c:pt idx="1787">
                  <c:v>66.943268869999997</c:v>
                </c:pt>
                <c:pt idx="1788">
                  <c:v>66.969529440000002</c:v>
                </c:pt>
                <c:pt idx="1789">
                  <c:v>66.995790009999993</c:v>
                </c:pt>
                <c:pt idx="1790">
                  <c:v>67.022050579999998</c:v>
                </c:pt>
                <c:pt idx="1791">
                  <c:v>67.048311150000004</c:v>
                </c:pt>
                <c:pt idx="1792">
                  <c:v>67.074571719999994</c:v>
                </c:pt>
                <c:pt idx="1793">
                  <c:v>67.10083229</c:v>
                </c:pt>
                <c:pt idx="1794">
                  <c:v>67.127092860000005</c:v>
                </c:pt>
                <c:pt idx="1795">
                  <c:v>67.153353429999996</c:v>
                </c:pt>
                <c:pt idx="1796">
                  <c:v>67.179614000000001</c:v>
                </c:pt>
                <c:pt idx="1797">
                  <c:v>67.205874570000006</c:v>
                </c:pt>
                <c:pt idx="1798">
                  <c:v>67.232135139999997</c:v>
                </c:pt>
                <c:pt idx="1799">
                  <c:v>67.258395710000002</c:v>
                </c:pt>
                <c:pt idx="1800">
                  <c:v>67.284656279999993</c:v>
                </c:pt>
                <c:pt idx="1801">
                  <c:v>67.310916849999998</c:v>
                </c:pt>
                <c:pt idx="1802">
                  <c:v>67.337177420000003</c:v>
                </c:pt>
                <c:pt idx="1803">
                  <c:v>67.363437989999994</c:v>
                </c:pt>
                <c:pt idx="1804">
                  <c:v>67.389698559999999</c:v>
                </c:pt>
                <c:pt idx="1805">
                  <c:v>67.415959130000005</c:v>
                </c:pt>
                <c:pt idx="1806">
                  <c:v>67.442219699999995</c:v>
                </c:pt>
                <c:pt idx="1807">
                  <c:v>67.468480270000001</c:v>
                </c:pt>
                <c:pt idx="1808">
                  <c:v>67.494740840000006</c:v>
                </c:pt>
                <c:pt idx="1809">
                  <c:v>67.521001409999997</c:v>
                </c:pt>
                <c:pt idx="1810">
                  <c:v>67.547261980000002</c:v>
                </c:pt>
                <c:pt idx="1811">
                  <c:v>67.573522550000007</c:v>
                </c:pt>
                <c:pt idx="1812">
                  <c:v>67.599783119999998</c:v>
                </c:pt>
                <c:pt idx="1813">
                  <c:v>67.626043690000003</c:v>
                </c:pt>
                <c:pt idx="1814">
                  <c:v>67.652304259999994</c:v>
                </c:pt>
                <c:pt idx="1815">
                  <c:v>67.678564829999999</c:v>
                </c:pt>
                <c:pt idx="1816">
                  <c:v>67.704825400000004</c:v>
                </c:pt>
                <c:pt idx="1817">
                  <c:v>67.731085969999995</c:v>
                </c:pt>
                <c:pt idx="1818">
                  <c:v>67.75734654</c:v>
                </c:pt>
                <c:pt idx="1819">
                  <c:v>67.783607110000005</c:v>
                </c:pt>
                <c:pt idx="1820">
                  <c:v>67.809867679999996</c:v>
                </c:pt>
                <c:pt idx="1821">
                  <c:v>67.836128250000002</c:v>
                </c:pt>
                <c:pt idx="1822">
                  <c:v>67.862388820000007</c:v>
                </c:pt>
                <c:pt idx="1823">
                  <c:v>67.888649389999998</c:v>
                </c:pt>
                <c:pt idx="1824">
                  <c:v>67.914909960000003</c:v>
                </c:pt>
                <c:pt idx="1825">
                  <c:v>67.941170529999994</c:v>
                </c:pt>
                <c:pt idx="1826">
                  <c:v>67.967431099999999</c:v>
                </c:pt>
                <c:pt idx="1827">
                  <c:v>67.993691670000004</c:v>
                </c:pt>
                <c:pt idx="1828">
                  <c:v>68.019952239999995</c:v>
                </c:pt>
                <c:pt idx="1829">
                  <c:v>68.04621281</c:v>
                </c:pt>
                <c:pt idx="1830">
                  <c:v>68.072473380000005</c:v>
                </c:pt>
                <c:pt idx="1831">
                  <c:v>68.098733949999996</c:v>
                </c:pt>
                <c:pt idx="1832">
                  <c:v>68.124994520000001</c:v>
                </c:pt>
                <c:pt idx="1833">
                  <c:v>68.151255090000006</c:v>
                </c:pt>
                <c:pt idx="1834">
                  <c:v>68.177515659999997</c:v>
                </c:pt>
                <c:pt idx="1835">
                  <c:v>68.203776230000003</c:v>
                </c:pt>
                <c:pt idx="1836">
                  <c:v>68.230036799999993</c:v>
                </c:pt>
                <c:pt idx="1837">
                  <c:v>68.256297369999999</c:v>
                </c:pt>
                <c:pt idx="1838">
                  <c:v>68.282557940000004</c:v>
                </c:pt>
                <c:pt idx="1839">
                  <c:v>68.308818509999995</c:v>
                </c:pt>
                <c:pt idx="1840">
                  <c:v>68.33507908</c:v>
                </c:pt>
                <c:pt idx="1841">
                  <c:v>68.361339650000005</c:v>
                </c:pt>
                <c:pt idx="1842">
                  <c:v>68.387600219999996</c:v>
                </c:pt>
                <c:pt idx="1843">
                  <c:v>68.413860790000001</c:v>
                </c:pt>
                <c:pt idx="1844">
                  <c:v>68.440121360000006</c:v>
                </c:pt>
                <c:pt idx="1845">
                  <c:v>68.466381929999997</c:v>
                </c:pt>
                <c:pt idx="1846">
                  <c:v>68.492642500000002</c:v>
                </c:pt>
                <c:pt idx="1847">
                  <c:v>68.518903069999993</c:v>
                </c:pt>
                <c:pt idx="1848">
                  <c:v>68.545163639999998</c:v>
                </c:pt>
                <c:pt idx="1849">
                  <c:v>68.571424210000004</c:v>
                </c:pt>
                <c:pt idx="1850">
                  <c:v>68.597684779999994</c:v>
                </c:pt>
                <c:pt idx="1851">
                  <c:v>68.62394535</c:v>
                </c:pt>
                <c:pt idx="1852">
                  <c:v>68.650205920000005</c:v>
                </c:pt>
                <c:pt idx="1853">
                  <c:v>68.676466489999996</c:v>
                </c:pt>
                <c:pt idx="1854">
                  <c:v>68.702727060000001</c:v>
                </c:pt>
                <c:pt idx="1855">
                  <c:v>68.728987630000006</c:v>
                </c:pt>
                <c:pt idx="1856">
                  <c:v>68.755248199999997</c:v>
                </c:pt>
                <c:pt idx="1857">
                  <c:v>68.781508770000002</c:v>
                </c:pt>
                <c:pt idx="1858">
                  <c:v>68.807769339999993</c:v>
                </c:pt>
                <c:pt idx="1859">
                  <c:v>68.834029909999998</c:v>
                </c:pt>
                <c:pt idx="1860">
                  <c:v>68.860290480000003</c:v>
                </c:pt>
                <c:pt idx="1861">
                  <c:v>68.886551049999994</c:v>
                </c:pt>
                <c:pt idx="1862">
                  <c:v>68.912811619999999</c:v>
                </c:pt>
                <c:pt idx="1863">
                  <c:v>68.939072190000005</c:v>
                </c:pt>
                <c:pt idx="1864">
                  <c:v>68.965332759999995</c:v>
                </c:pt>
                <c:pt idx="1865">
                  <c:v>68.991593330000001</c:v>
                </c:pt>
                <c:pt idx="1866">
                  <c:v>69.017853900000006</c:v>
                </c:pt>
                <c:pt idx="1867">
                  <c:v>69.044114469999997</c:v>
                </c:pt>
                <c:pt idx="1868">
                  <c:v>69.070375040000002</c:v>
                </c:pt>
                <c:pt idx="1869">
                  <c:v>69.096635610000007</c:v>
                </c:pt>
                <c:pt idx="1870">
                  <c:v>69.122896179999998</c:v>
                </c:pt>
                <c:pt idx="1871">
                  <c:v>69.149156750000003</c:v>
                </c:pt>
                <c:pt idx="1872">
                  <c:v>69.175417319999994</c:v>
                </c:pt>
                <c:pt idx="1873">
                  <c:v>69.201677889999999</c:v>
                </c:pt>
                <c:pt idx="1874">
                  <c:v>69.227938460000004</c:v>
                </c:pt>
                <c:pt idx="1875">
                  <c:v>69.254199029999995</c:v>
                </c:pt>
                <c:pt idx="1876">
                  <c:v>69.2804596</c:v>
                </c:pt>
                <c:pt idx="1877">
                  <c:v>69.306720170000006</c:v>
                </c:pt>
                <c:pt idx="1878">
                  <c:v>69.332980739999996</c:v>
                </c:pt>
                <c:pt idx="1879">
                  <c:v>69.359241310000002</c:v>
                </c:pt>
                <c:pt idx="1880">
                  <c:v>69.385501880000007</c:v>
                </c:pt>
                <c:pt idx="1881">
                  <c:v>69.411762449999998</c:v>
                </c:pt>
                <c:pt idx="1882">
                  <c:v>69.438023020000003</c:v>
                </c:pt>
                <c:pt idx="1883">
                  <c:v>69.464283589999994</c:v>
                </c:pt>
                <c:pt idx="1884">
                  <c:v>69.490544159999999</c:v>
                </c:pt>
                <c:pt idx="1885">
                  <c:v>69.516804730000004</c:v>
                </c:pt>
                <c:pt idx="1886">
                  <c:v>69.543065299999995</c:v>
                </c:pt>
                <c:pt idx="1887">
                  <c:v>69.56932587</c:v>
                </c:pt>
                <c:pt idx="1888">
                  <c:v>69.595586440000005</c:v>
                </c:pt>
                <c:pt idx="1889">
                  <c:v>69.621847009999996</c:v>
                </c:pt>
                <c:pt idx="1890">
                  <c:v>69.648107580000001</c:v>
                </c:pt>
                <c:pt idx="1891">
                  <c:v>69.674368150000006</c:v>
                </c:pt>
                <c:pt idx="1892">
                  <c:v>69.700628719999997</c:v>
                </c:pt>
                <c:pt idx="1893">
                  <c:v>69.726889290000003</c:v>
                </c:pt>
                <c:pt idx="1894">
                  <c:v>69.753149859999994</c:v>
                </c:pt>
                <c:pt idx="1895">
                  <c:v>69.779410429999999</c:v>
                </c:pt>
                <c:pt idx="1896">
                  <c:v>69.805671000000004</c:v>
                </c:pt>
                <c:pt idx="1897">
                  <c:v>69.831931569999995</c:v>
                </c:pt>
                <c:pt idx="1898">
                  <c:v>69.85819214</c:v>
                </c:pt>
                <c:pt idx="1899">
                  <c:v>69.884452710000005</c:v>
                </c:pt>
                <c:pt idx="1900">
                  <c:v>69.910713279999996</c:v>
                </c:pt>
                <c:pt idx="1901">
                  <c:v>69.936973850000001</c:v>
                </c:pt>
                <c:pt idx="1902">
                  <c:v>69.963234420000006</c:v>
                </c:pt>
                <c:pt idx="1903">
                  <c:v>69.989494989999997</c:v>
                </c:pt>
                <c:pt idx="1904">
                  <c:v>70.015755560000002</c:v>
                </c:pt>
                <c:pt idx="1905">
                  <c:v>70.042016129999993</c:v>
                </c:pt>
                <c:pt idx="1906">
                  <c:v>70.068276699999998</c:v>
                </c:pt>
                <c:pt idx="1907">
                  <c:v>70.094537270000004</c:v>
                </c:pt>
                <c:pt idx="1908">
                  <c:v>70.120797839999994</c:v>
                </c:pt>
                <c:pt idx="1909">
                  <c:v>70.14705841</c:v>
                </c:pt>
                <c:pt idx="1910">
                  <c:v>70.173318980000005</c:v>
                </c:pt>
                <c:pt idx="1911">
                  <c:v>70.199579549999996</c:v>
                </c:pt>
                <c:pt idx="1912">
                  <c:v>70.225840120000001</c:v>
                </c:pt>
                <c:pt idx="1913">
                  <c:v>70.252100690000006</c:v>
                </c:pt>
                <c:pt idx="1914">
                  <c:v>70.278361259999997</c:v>
                </c:pt>
                <c:pt idx="1915">
                  <c:v>70.304621830000002</c:v>
                </c:pt>
                <c:pt idx="1916">
                  <c:v>70.330882399999993</c:v>
                </c:pt>
                <c:pt idx="1917">
                  <c:v>70.357142969999998</c:v>
                </c:pt>
                <c:pt idx="1918">
                  <c:v>70.383403540000003</c:v>
                </c:pt>
                <c:pt idx="1919">
                  <c:v>70.409664109999994</c:v>
                </c:pt>
                <c:pt idx="1920">
                  <c:v>70.435924679999999</c:v>
                </c:pt>
                <c:pt idx="1921">
                  <c:v>70.462185250000005</c:v>
                </c:pt>
                <c:pt idx="1922">
                  <c:v>70.488445819999995</c:v>
                </c:pt>
                <c:pt idx="1923">
                  <c:v>70.514706390000001</c:v>
                </c:pt>
                <c:pt idx="1924">
                  <c:v>70.540966960000006</c:v>
                </c:pt>
                <c:pt idx="1925">
                  <c:v>70.567227529999997</c:v>
                </c:pt>
                <c:pt idx="1926">
                  <c:v>70.593488100000002</c:v>
                </c:pt>
                <c:pt idx="1927">
                  <c:v>70.619748670000007</c:v>
                </c:pt>
                <c:pt idx="1928">
                  <c:v>70.646009239999998</c:v>
                </c:pt>
                <c:pt idx="1929">
                  <c:v>70.672269810000003</c:v>
                </c:pt>
                <c:pt idx="1930">
                  <c:v>70.698530379999994</c:v>
                </c:pt>
                <c:pt idx="1931">
                  <c:v>70.724790949999999</c:v>
                </c:pt>
                <c:pt idx="1932">
                  <c:v>70.751051520000004</c:v>
                </c:pt>
                <c:pt idx="1933">
                  <c:v>70.777312089999995</c:v>
                </c:pt>
                <c:pt idx="1934">
                  <c:v>70.80357266</c:v>
                </c:pt>
                <c:pt idx="1935">
                  <c:v>70.829833230000006</c:v>
                </c:pt>
                <c:pt idx="1936">
                  <c:v>70.856093799999996</c:v>
                </c:pt>
                <c:pt idx="1937">
                  <c:v>70.882354370000002</c:v>
                </c:pt>
                <c:pt idx="1938">
                  <c:v>70.908614940000007</c:v>
                </c:pt>
                <c:pt idx="1939">
                  <c:v>70.934875509999998</c:v>
                </c:pt>
                <c:pt idx="1940">
                  <c:v>70.961136080000003</c:v>
                </c:pt>
                <c:pt idx="1941">
                  <c:v>70.987396649999994</c:v>
                </c:pt>
                <c:pt idx="1942">
                  <c:v>71.013657219999999</c:v>
                </c:pt>
                <c:pt idx="1943">
                  <c:v>71.039917790000004</c:v>
                </c:pt>
                <c:pt idx="1944">
                  <c:v>71.066178359999995</c:v>
                </c:pt>
                <c:pt idx="1945">
                  <c:v>71.09243893</c:v>
                </c:pt>
                <c:pt idx="1946">
                  <c:v>71.118699500000005</c:v>
                </c:pt>
                <c:pt idx="1947">
                  <c:v>71.144960069999996</c:v>
                </c:pt>
                <c:pt idx="1948">
                  <c:v>71.171220640000001</c:v>
                </c:pt>
                <c:pt idx="1949">
                  <c:v>71.197481210000007</c:v>
                </c:pt>
                <c:pt idx="1950">
                  <c:v>71.223741779999997</c:v>
                </c:pt>
                <c:pt idx="1951">
                  <c:v>71.250002350000003</c:v>
                </c:pt>
                <c:pt idx="1952">
                  <c:v>71.276262919999994</c:v>
                </c:pt>
                <c:pt idx="1953">
                  <c:v>71.302523489999999</c:v>
                </c:pt>
                <c:pt idx="1954">
                  <c:v>71.328784060000004</c:v>
                </c:pt>
                <c:pt idx="1955">
                  <c:v>71.355044629999995</c:v>
                </c:pt>
                <c:pt idx="1956">
                  <c:v>71.3813052</c:v>
                </c:pt>
                <c:pt idx="1957">
                  <c:v>71.407565770000005</c:v>
                </c:pt>
                <c:pt idx="1958">
                  <c:v>71.433826339999996</c:v>
                </c:pt>
                <c:pt idx="1959">
                  <c:v>71.460086910000001</c:v>
                </c:pt>
                <c:pt idx="1960">
                  <c:v>71.486347480000006</c:v>
                </c:pt>
                <c:pt idx="1961">
                  <c:v>71.512608049999997</c:v>
                </c:pt>
                <c:pt idx="1962">
                  <c:v>71.538868620000002</c:v>
                </c:pt>
                <c:pt idx="1963">
                  <c:v>71.565129189999993</c:v>
                </c:pt>
                <c:pt idx="1964">
                  <c:v>71.591389759999998</c:v>
                </c:pt>
                <c:pt idx="1965">
                  <c:v>71.617650330000004</c:v>
                </c:pt>
                <c:pt idx="1966">
                  <c:v>71.643910899999995</c:v>
                </c:pt>
                <c:pt idx="1967">
                  <c:v>71.67017147</c:v>
                </c:pt>
                <c:pt idx="1968">
                  <c:v>71.696432040000005</c:v>
                </c:pt>
                <c:pt idx="1969">
                  <c:v>71.722692609999996</c:v>
                </c:pt>
                <c:pt idx="1970">
                  <c:v>71.748953180000001</c:v>
                </c:pt>
                <c:pt idx="1971">
                  <c:v>71.775213750000006</c:v>
                </c:pt>
                <c:pt idx="1972">
                  <c:v>71.801474319999997</c:v>
                </c:pt>
                <c:pt idx="1973">
                  <c:v>71.827734890000002</c:v>
                </c:pt>
                <c:pt idx="1974">
                  <c:v>71.853995459999993</c:v>
                </c:pt>
                <c:pt idx="1975">
                  <c:v>71.880256029999998</c:v>
                </c:pt>
                <c:pt idx="1976">
                  <c:v>71.906516600000003</c:v>
                </c:pt>
                <c:pt idx="1977">
                  <c:v>71.932777169999994</c:v>
                </c:pt>
                <c:pt idx="1978">
                  <c:v>71.959037739999999</c:v>
                </c:pt>
                <c:pt idx="1979">
                  <c:v>71.985298310000005</c:v>
                </c:pt>
                <c:pt idx="1980">
                  <c:v>72.011558879999995</c:v>
                </c:pt>
                <c:pt idx="1981">
                  <c:v>72.037819450000001</c:v>
                </c:pt>
                <c:pt idx="1982">
                  <c:v>72.064080020000006</c:v>
                </c:pt>
                <c:pt idx="1983">
                  <c:v>72.090340589999997</c:v>
                </c:pt>
                <c:pt idx="1984">
                  <c:v>72.116601160000002</c:v>
                </c:pt>
                <c:pt idx="1985">
                  <c:v>72.142861730000007</c:v>
                </c:pt>
                <c:pt idx="1986">
                  <c:v>72.169122299999998</c:v>
                </c:pt>
                <c:pt idx="1987">
                  <c:v>72.195382870000003</c:v>
                </c:pt>
                <c:pt idx="1988">
                  <c:v>72.221643439999994</c:v>
                </c:pt>
                <c:pt idx="1989">
                  <c:v>72.247904009999999</c:v>
                </c:pt>
                <c:pt idx="1990">
                  <c:v>72.274164580000004</c:v>
                </c:pt>
                <c:pt idx="1991">
                  <c:v>72.300425149999995</c:v>
                </c:pt>
                <c:pt idx="1992">
                  <c:v>72.32668572</c:v>
                </c:pt>
                <c:pt idx="1993">
                  <c:v>72.352946290000006</c:v>
                </c:pt>
                <c:pt idx="1994">
                  <c:v>72.379206859999996</c:v>
                </c:pt>
                <c:pt idx="1995">
                  <c:v>72.405467430000002</c:v>
                </c:pt>
                <c:pt idx="1996">
                  <c:v>72.431728000000007</c:v>
                </c:pt>
                <c:pt idx="1997">
                  <c:v>72.457988569999998</c:v>
                </c:pt>
                <c:pt idx="1998">
                  <c:v>72.484249140000003</c:v>
                </c:pt>
                <c:pt idx="1999">
                  <c:v>72.510509709999994</c:v>
                </c:pt>
                <c:pt idx="2000">
                  <c:v>72.536770279999999</c:v>
                </c:pt>
                <c:pt idx="2001">
                  <c:v>72.563030850000004</c:v>
                </c:pt>
                <c:pt idx="2002">
                  <c:v>72.589291419999995</c:v>
                </c:pt>
                <c:pt idx="2003">
                  <c:v>72.61555199</c:v>
                </c:pt>
                <c:pt idx="2004">
                  <c:v>72.641812560000005</c:v>
                </c:pt>
                <c:pt idx="2005">
                  <c:v>72.668073129999996</c:v>
                </c:pt>
                <c:pt idx="2006">
                  <c:v>72.694333700000001</c:v>
                </c:pt>
                <c:pt idx="2007">
                  <c:v>72.720594270000007</c:v>
                </c:pt>
                <c:pt idx="2008">
                  <c:v>72.746854839999997</c:v>
                </c:pt>
                <c:pt idx="2009">
                  <c:v>72.773115410000003</c:v>
                </c:pt>
                <c:pt idx="2010">
                  <c:v>72.799375979999994</c:v>
                </c:pt>
                <c:pt idx="2011">
                  <c:v>72.825636549999999</c:v>
                </c:pt>
                <c:pt idx="2012">
                  <c:v>72.851897120000004</c:v>
                </c:pt>
                <c:pt idx="2013">
                  <c:v>72.878157689999995</c:v>
                </c:pt>
                <c:pt idx="2014">
                  <c:v>72.90441826</c:v>
                </c:pt>
                <c:pt idx="2015">
                  <c:v>72.930678830000005</c:v>
                </c:pt>
                <c:pt idx="2016">
                  <c:v>72.956939399999996</c:v>
                </c:pt>
                <c:pt idx="2017">
                  <c:v>72.983199970000001</c:v>
                </c:pt>
                <c:pt idx="2018">
                  <c:v>73.009460540000006</c:v>
                </c:pt>
                <c:pt idx="2019">
                  <c:v>73.035721109999997</c:v>
                </c:pt>
                <c:pt idx="2020">
                  <c:v>73.061981680000002</c:v>
                </c:pt>
                <c:pt idx="2021">
                  <c:v>73.088242249999993</c:v>
                </c:pt>
                <c:pt idx="2022">
                  <c:v>73.114502819999998</c:v>
                </c:pt>
                <c:pt idx="2023">
                  <c:v>73.140763390000004</c:v>
                </c:pt>
                <c:pt idx="2024">
                  <c:v>73.167023959999995</c:v>
                </c:pt>
                <c:pt idx="2025">
                  <c:v>73.19328453</c:v>
                </c:pt>
                <c:pt idx="2026">
                  <c:v>73.219545100000005</c:v>
                </c:pt>
                <c:pt idx="2027">
                  <c:v>73.245805669999996</c:v>
                </c:pt>
                <c:pt idx="2028">
                  <c:v>73.272066240000001</c:v>
                </c:pt>
                <c:pt idx="2029">
                  <c:v>73.298326810000006</c:v>
                </c:pt>
                <c:pt idx="2030">
                  <c:v>73.324587379999997</c:v>
                </c:pt>
                <c:pt idx="2031">
                  <c:v>73.350847950000002</c:v>
                </c:pt>
                <c:pt idx="2032">
                  <c:v>73.377108519999993</c:v>
                </c:pt>
                <c:pt idx="2033">
                  <c:v>73.403369089999998</c:v>
                </c:pt>
                <c:pt idx="2034">
                  <c:v>73.429629660000003</c:v>
                </c:pt>
                <c:pt idx="2035">
                  <c:v>73.455890229999994</c:v>
                </c:pt>
                <c:pt idx="2036">
                  <c:v>73.482150799999999</c:v>
                </c:pt>
                <c:pt idx="2037">
                  <c:v>73.508411370000005</c:v>
                </c:pt>
                <c:pt idx="2038">
                  <c:v>73.534671939999996</c:v>
                </c:pt>
                <c:pt idx="2039">
                  <c:v>73.560932510000001</c:v>
                </c:pt>
                <c:pt idx="2040">
                  <c:v>73.587193080000006</c:v>
                </c:pt>
                <c:pt idx="2041">
                  <c:v>73.613453649999997</c:v>
                </c:pt>
                <c:pt idx="2042">
                  <c:v>73.639714220000002</c:v>
                </c:pt>
                <c:pt idx="2043">
                  <c:v>73.665974790000007</c:v>
                </c:pt>
                <c:pt idx="2044">
                  <c:v>73.692235359999998</c:v>
                </c:pt>
                <c:pt idx="2045">
                  <c:v>73.718495930000003</c:v>
                </c:pt>
                <c:pt idx="2046">
                  <c:v>73.744756499999994</c:v>
                </c:pt>
                <c:pt idx="2047">
                  <c:v>73.771017069999999</c:v>
                </c:pt>
                <c:pt idx="2048">
                  <c:v>73.797277640000004</c:v>
                </c:pt>
                <c:pt idx="2049">
                  <c:v>73.823538209999995</c:v>
                </c:pt>
                <c:pt idx="2050">
                  <c:v>73.84979878</c:v>
                </c:pt>
                <c:pt idx="2051">
                  <c:v>73.876059350000006</c:v>
                </c:pt>
                <c:pt idx="2052">
                  <c:v>73.902319919999997</c:v>
                </c:pt>
                <c:pt idx="2053">
                  <c:v>73.928580490000002</c:v>
                </c:pt>
                <c:pt idx="2054">
                  <c:v>73.954841060000007</c:v>
                </c:pt>
                <c:pt idx="2055">
                  <c:v>73.981101629999998</c:v>
                </c:pt>
                <c:pt idx="2056">
                  <c:v>74.007362200000003</c:v>
                </c:pt>
                <c:pt idx="2057">
                  <c:v>74.033622769999994</c:v>
                </c:pt>
                <c:pt idx="2058">
                  <c:v>74.059883339999999</c:v>
                </c:pt>
                <c:pt idx="2059">
                  <c:v>74.086143910000004</c:v>
                </c:pt>
                <c:pt idx="2060">
                  <c:v>74.112404479999995</c:v>
                </c:pt>
                <c:pt idx="2061">
                  <c:v>74.13866505</c:v>
                </c:pt>
                <c:pt idx="2062">
                  <c:v>74.164925620000005</c:v>
                </c:pt>
                <c:pt idx="2063">
                  <c:v>74.191186189999996</c:v>
                </c:pt>
                <c:pt idx="2064">
                  <c:v>74.217446760000001</c:v>
                </c:pt>
                <c:pt idx="2065">
                  <c:v>74.243707330000007</c:v>
                </c:pt>
                <c:pt idx="2066">
                  <c:v>74.269967899999997</c:v>
                </c:pt>
                <c:pt idx="2067">
                  <c:v>74.296228470000003</c:v>
                </c:pt>
                <c:pt idx="2068">
                  <c:v>74.322489039999994</c:v>
                </c:pt>
                <c:pt idx="2069">
                  <c:v>74.348749609999999</c:v>
                </c:pt>
                <c:pt idx="2070">
                  <c:v>74.375010180000004</c:v>
                </c:pt>
                <c:pt idx="2071">
                  <c:v>74.401270749999995</c:v>
                </c:pt>
                <c:pt idx="2072">
                  <c:v>74.42753132</c:v>
                </c:pt>
                <c:pt idx="2073">
                  <c:v>74.453791890000005</c:v>
                </c:pt>
                <c:pt idx="2074">
                  <c:v>74.480052459999996</c:v>
                </c:pt>
                <c:pt idx="2075">
                  <c:v>74.506313030000001</c:v>
                </c:pt>
                <c:pt idx="2076">
                  <c:v>74.532573600000006</c:v>
                </c:pt>
                <c:pt idx="2077">
                  <c:v>74.558834169999997</c:v>
                </c:pt>
                <c:pt idx="2078">
                  <c:v>74.585094740000002</c:v>
                </c:pt>
                <c:pt idx="2079">
                  <c:v>74.611355309999993</c:v>
                </c:pt>
                <c:pt idx="2080">
                  <c:v>74.637615879999998</c:v>
                </c:pt>
                <c:pt idx="2081">
                  <c:v>74.663876450000004</c:v>
                </c:pt>
                <c:pt idx="2082">
                  <c:v>74.690137019999995</c:v>
                </c:pt>
                <c:pt idx="2083">
                  <c:v>74.71639759</c:v>
                </c:pt>
                <c:pt idx="2084">
                  <c:v>74.742658160000005</c:v>
                </c:pt>
                <c:pt idx="2085">
                  <c:v>74.768918729999996</c:v>
                </c:pt>
                <c:pt idx="2086">
                  <c:v>74.795179300000001</c:v>
                </c:pt>
                <c:pt idx="2087">
                  <c:v>74.821439870000006</c:v>
                </c:pt>
                <c:pt idx="2088">
                  <c:v>74.847700439999997</c:v>
                </c:pt>
                <c:pt idx="2089">
                  <c:v>74.873961010000002</c:v>
                </c:pt>
                <c:pt idx="2090">
                  <c:v>74.900221579999993</c:v>
                </c:pt>
                <c:pt idx="2091">
                  <c:v>74.926482149999998</c:v>
                </c:pt>
                <c:pt idx="2092">
                  <c:v>74.952742720000003</c:v>
                </c:pt>
                <c:pt idx="2093">
                  <c:v>74.979003289999994</c:v>
                </c:pt>
                <c:pt idx="2094">
                  <c:v>75.005263859999999</c:v>
                </c:pt>
                <c:pt idx="2095">
                  <c:v>75.031524430000005</c:v>
                </c:pt>
                <c:pt idx="2096">
                  <c:v>75.057784999999996</c:v>
                </c:pt>
                <c:pt idx="2097">
                  <c:v>75.084045570000001</c:v>
                </c:pt>
                <c:pt idx="2098">
                  <c:v>75.110306140000006</c:v>
                </c:pt>
                <c:pt idx="2099">
                  <c:v>75.136566709999997</c:v>
                </c:pt>
                <c:pt idx="2100">
                  <c:v>75.162827280000002</c:v>
                </c:pt>
                <c:pt idx="2101">
                  <c:v>75.189087850000007</c:v>
                </c:pt>
                <c:pt idx="2102">
                  <c:v>75.215348419999998</c:v>
                </c:pt>
                <c:pt idx="2103">
                  <c:v>75.241608990000003</c:v>
                </c:pt>
                <c:pt idx="2104">
                  <c:v>75.267869559999994</c:v>
                </c:pt>
                <c:pt idx="2105">
                  <c:v>75.294130129999999</c:v>
                </c:pt>
                <c:pt idx="2106">
                  <c:v>75.320390700000004</c:v>
                </c:pt>
                <c:pt idx="2107">
                  <c:v>75.346651269999995</c:v>
                </c:pt>
                <c:pt idx="2108">
                  <c:v>75.37291184</c:v>
                </c:pt>
                <c:pt idx="2109">
                  <c:v>75.399172410000006</c:v>
                </c:pt>
                <c:pt idx="2110">
                  <c:v>75.425432979999997</c:v>
                </c:pt>
                <c:pt idx="2111">
                  <c:v>75.451693550000002</c:v>
                </c:pt>
                <c:pt idx="2112">
                  <c:v>75.477954120000007</c:v>
                </c:pt>
                <c:pt idx="2113">
                  <c:v>75.504214689999998</c:v>
                </c:pt>
                <c:pt idx="2114">
                  <c:v>75.530475260000003</c:v>
                </c:pt>
                <c:pt idx="2115">
                  <c:v>75.556735829999994</c:v>
                </c:pt>
                <c:pt idx="2116">
                  <c:v>75.582996399999999</c:v>
                </c:pt>
                <c:pt idx="2117">
                  <c:v>75.609256970000004</c:v>
                </c:pt>
                <c:pt idx="2118">
                  <c:v>75.635517539999995</c:v>
                </c:pt>
                <c:pt idx="2119">
                  <c:v>75.66177811</c:v>
                </c:pt>
                <c:pt idx="2120">
                  <c:v>75.688038680000005</c:v>
                </c:pt>
                <c:pt idx="2121">
                  <c:v>75.714299249999996</c:v>
                </c:pt>
                <c:pt idx="2122">
                  <c:v>75.740559820000001</c:v>
                </c:pt>
                <c:pt idx="2123">
                  <c:v>75.766820390000007</c:v>
                </c:pt>
                <c:pt idx="2124">
                  <c:v>75.793080959999998</c:v>
                </c:pt>
                <c:pt idx="2125">
                  <c:v>75.819341530000003</c:v>
                </c:pt>
                <c:pt idx="2126">
                  <c:v>75.845602099999994</c:v>
                </c:pt>
                <c:pt idx="2127">
                  <c:v>75.871862669999999</c:v>
                </c:pt>
                <c:pt idx="2128">
                  <c:v>75.898123240000004</c:v>
                </c:pt>
                <c:pt idx="2129">
                  <c:v>75.924383809999995</c:v>
                </c:pt>
                <c:pt idx="2130">
                  <c:v>75.95064438</c:v>
                </c:pt>
                <c:pt idx="2131">
                  <c:v>75.976904950000005</c:v>
                </c:pt>
                <c:pt idx="2132">
                  <c:v>76.003165519999996</c:v>
                </c:pt>
                <c:pt idx="2133">
                  <c:v>76.029426090000001</c:v>
                </c:pt>
                <c:pt idx="2134">
                  <c:v>76.055686660000006</c:v>
                </c:pt>
                <c:pt idx="2135">
                  <c:v>76.081947229999997</c:v>
                </c:pt>
                <c:pt idx="2136">
                  <c:v>76.108207800000002</c:v>
                </c:pt>
                <c:pt idx="2137">
                  <c:v>76.134468369999993</c:v>
                </c:pt>
                <c:pt idx="2138">
                  <c:v>76.160728939999998</c:v>
                </c:pt>
                <c:pt idx="2139">
                  <c:v>76.186989510000004</c:v>
                </c:pt>
                <c:pt idx="2140">
                  <c:v>76.213250079999995</c:v>
                </c:pt>
                <c:pt idx="2141">
                  <c:v>76.23951065</c:v>
                </c:pt>
                <c:pt idx="2142">
                  <c:v>76.265771220000005</c:v>
                </c:pt>
                <c:pt idx="2143">
                  <c:v>76.292031789999996</c:v>
                </c:pt>
                <c:pt idx="2144">
                  <c:v>76.318292360000001</c:v>
                </c:pt>
                <c:pt idx="2145">
                  <c:v>76.344552930000006</c:v>
                </c:pt>
                <c:pt idx="2146">
                  <c:v>76.370813499999997</c:v>
                </c:pt>
                <c:pt idx="2147">
                  <c:v>76.397074070000002</c:v>
                </c:pt>
                <c:pt idx="2148">
                  <c:v>76.423334639999993</c:v>
                </c:pt>
                <c:pt idx="2149">
                  <c:v>76.449595209999998</c:v>
                </c:pt>
                <c:pt idx="2150">
                  <c:v>76.475855780000003</c:v>
                </c:pt>
                <c:pt idx="2151">
                  <c:v>76.502116349999994</c:v>
                </c:pt>
                <c:pt idx="2152">
                  <c:v>76.528376919999999</c:v>
                </c:pt>
                <c:pt idx="2153">
                  <c:v>76.554637490000005</c:v>
                </c:pt>
                <c:pt idx="2154">
                  <c:v>76.580898059999996</c:v>
                </c:pt>
                <c:pt idx="2155">
                  <c:v>76.607158630000001</c:v>
                </c:pt>
                <c:pt idx="2156">
                  <c:v>76.633419200000006</c:v>
                </c:pt>
                <c:pt idx="2157">
                  <c:v>76.659679769999997</c:v>
                </c:pt>
                <c:pt idx="2158">
                  <c:v>76.685940340000002</c:v>
                </c:pt>
                <c:pt idx="2159">
                  <c:v>76.712200910000007</c:v>
                </c:pt>
                <c:pt idx="2160">
                  <c:v>76.738461479999998</c:v>
                </c:pt>
                <c:pt idx="2161">
                  <c:v>76.764722050000003</c:v>
                </c:pt>
                <c:pt idx="2162">
                  <c:v>76.790982619999994</c:v>
                </c:pt>
                <c:pt idx="2163">
                  <c:v>76.817243189999999</c:v>
                </c:pt>
                <c:pt idx="2164">
                  <c:v>76.843503760000004</c:v>
                </c:pt>
                <c:pt idx="2165">
                  <c:v>76.869764329999995</c:v>
                </c:pt>
                <c:pt idx="2166">
                  <c:v>76.8960249</c:v>
                </c:pt>
                <c:pt idx="2167">
                  <c:v>76.922285470000006</c:v>
                </c:pt>
                <c:pt idx="2168">
                  <c:v>76.948546039999997</c:v>
                </c:pt>
                <c:pt idx="2169">
                  <c:v>76.974806610000002</c:v>
                </c:pt>
                <c:pt idx="2170">
                  <c:v>77.001067180000007</c:v>
                </c:pt>
                <c:pt idx="2171">
                  <c:v>77.027327749999998</c:v>
                </c:pt>
                <c:pt idx="2172">
                  <c:v>77.053588320000003</c:v>
                </c:pt>
                <c:pt idx="2173">
                  <c:v>77.079848889999994</c:v>
                </c:pt>
                <c:pt idx="2174">
                  <c:v>77.106109459999999</c:v>
                </c:pt>
                <c:pt idx="2175">
                  <c:v>77.132370030000004</c:v>
                </c:pt>
                <c:pt idx="2176">
                  <c:v>77.158630599999995</c:v>
                </c:pt>
                <c:pt idx="2177">
                  <c:v>77.18489117</c:v>
                </c:pt>
                <c:pt idx="2178">
                  <c:v>77.211151740000005</c:v>
                </c:pt>
                <c:pt idx="2179">
                  <c:v>77.237412309999996</c:v>
                </c:pt>
                <c:pt idx="2180">
                  <c:v>77.263672880000001</c:v>
                </c:pt>
                <c:pt idx="2181">
                  <c:v>77.289933450000007</c:v>
                </c:pt>
                <c:pt idx="2182">
                  <c:v>77.316194019999998</c:v>
                </c:pt>
                <c:pt idx="2183">
                  <c:v>77.342454590000003</c:v>
                </c:pt>
                <c:pt idx="2184">
                  <c:v>77.368715159999994</c:v>
                </c:pt>
                <c:pt idx="2185">
                  <c:v>77.394975729999999</c:v>
                </c:pt>
                <c:pt idx="2186">
                  <c:v>77.421236300000004</c:v>
                </c:pt>
                <c:pt idx="2187">
                  <c:v>77.447496869999995</c:v>
                </c:pt>
                <c:pt idx="2188">
                  <c:v>77.47375744</c:v>
                </c:pt>
                <c:pt idx="2189">
                  <c:v>77.500018010000005</c:v>
                </c:pt>
                <c:pt idx="2190">
                  <c:v>77.526278579999996</c:v>
                </c:pt>
                <c:pt idx="2191">
                  <c:v>77.552539150000001</c:v>
                </c:pt>
                <c:pt idx="2192">
                  <c:v>77.578799720000006</c:v>
                </c:pt>
                <c:pt idx="2193">
                  <c:v>77.605060289999997</c:v>
                </c:pt>
                <c:pt idx="2194">
                  <c:v>77.631320860000002</c:v>
                </c:pt>
                <c:pt idx="2195">
                  <c:v>77.657581429999993</c:v>
                </c:pt>
                <c:pt idx="2196">
                  <c:v>77.683841999999999</c:v>
                </c:pt>
                <c:pt idx="2197">
                  <c:v>77.710102570000004</c:v>
                </c:pt>
                <c:pt idx="2198">
                  <c:v>77.736363139999995</c:v>
                </c:pt>
                <c:pt idx="2199">
                  <c:v>77.76262371</c:v>
                </c:pt>
                <c:pt idx="2200">
                  <c:v>77.788884280000005</c:v>
                </c:pt>
                <c:pt idx="2201">
                  <c:v>77.815144849999996</c:v>
                </c:pt>
                <c:pt idx="2202">
                  <c:v>77.841405420000001</c:v>
                </c:pt>
                <c:pt idx="2203">
                  <c:v>77.867665990000006</c:v>
                </c:pt>
                <c:pt idx="2204">
                  <c:v>77.893926559999997</c:v>
                </c:pt>
                <c:pt idx="2205">
                  <c:v>77.920187130000002</c:v>
                </c:pt>
                <c:pt idx="2206">
                  <c:v>77.946447699999993</c:v>
                </c:pt>
                <c:pt idx="2207">
                  <c:v>77.972708269999998</c:v>
                </c:pt>
                <c:pt idx="2208">
                  <c:v>77.998968840000003</c:v>
                </c:pt>
                <c:pt idx="2209">
                  <c:v>78.025229409999994</c:v>
                </c:pt>
                <c:pt idx="2210">
                  <c:v>78.051489979999999</c:v>
                </c:pt>
                <c:pt idx="2211">
                  <c:v>78.077750550000005</c:v>
                </c:pt>
                <c:pt idx="2212">
                  <c:v>78.104011119999996</c:v>
                </c:pt>
                <c:pt idx="2213">
                  <c:v>78.130271690000001</c:v>
                </c:pt>
                <c:pt idx="2214">
                  <c:v>78.156532260000006</c:v>
                </c:pt>
                <c:pt idx="2215">
                  <c:v>78.182792829999997</c:v>
                </c:pt>
                <c:pt idx="2216">
                  <c:v>78.209053400000002</c:v>
                </c:pt>
                <c:pt idx="2217">
                  <c:v>78.235313970000007</c:v>
                </c:pt>
                <c:pt idx="2218">
                  <c:v>78.261574539999998</c:v>
                </c:pt>
                <c:pt idx="2219">
                  <c:v>78.287835110000003</c:v>
                </c:pt>
                <c:pt idx="2220">
                  <c:v>78.314095679999994</c:v>
                </c:pt>
                <c:pt idx="2221">
                  <c:v>78.340356249999999</c:v>
                </c:pt>
                <c:pt idx="2222">
                  <c:v>78.366616820000004</c:v>
                </c:pt>
                <c:pt idx="2223">
                  <c:v>78.392877389999995</c:v>
                </c:pt>
                <c:pt idx="2224">
                  <c:v>78.41913796</c:v>
                </c:pt>
                <c:pt idx="2225">
                  <c:v>78.445398530000006</c:v>
                </c:pt>
                <c:pt idx="2226">
                  <c:v>78.471659099999997</c:v>
                </c:pt>
                <c:pt idx="2227">
                  <c:v>78.497919670000002</c:v>
                </c:pt>
                <c:pt idx="2228">
                  <c:v>78.524180240000007</c:v>
                </c:pt>
                <c:pt idx="2229">
                  <c:v>78.550440809999998</c:v>
                </c:pt>
                <c:pt idx="2230">
                  <c:v>78.576701380000003</c:v>
                </c:pt>
                <c:pt idx="2231">
                  <c:v>78.602961949999994</c:v>
                </c:pt>
                <c:pt idx="2232">
                  <c:v>78.629222519999999</c:v>
                </c:pt>
                <c:pt idx="2233">
                  <c:v>78.655483090000004</c:v>
                </c:pt>
                <c:pt idx="2234">
                  <c:v>78.681743659999995</c:v>
                </c:pt>
                <c:pt idx="2235">
                  <c:v>78.70800423</c:v>
                </c:pt>
                <c:pt idx="2236">
                  <c:v>78.734264800000005</c:v>
                </c:pt>
                <c:pt idx="2237">
                  <c:v>78.760525369999996</c:v>
                </c:pt>
                <c:pt idx="2238">
                  <c:v>78.786785940000001</c:v>
                </c:pt>
                <c:pt idx="2239">
                  <c:v>78.813046510000007</c:v>
                </c:pt>
                <c:pt idx="2240">
                  <c:v>78.839307079999998</c:v>
                </c:pt>
                <c:pt idx="2241">
                  <c:v>78.865567650000003</c:v>
                </c:pt>
                <c:pt idx="2242">
                  <c:v>78.891828219999994</c:v>
                </c:pt>
                <c:pt idx="2243">
                  <c:v>78.918088789999999</c:v>
                </c:pt>
                <c:pt idx="2244">
                  <c:v>78.944349360000004</c:v>
                </c:pt>
                <c:pt idx="2245">
                  <c:v>78.970609929999995</c:v>
                </c:pt>
                <c:pt idx="2246">
                  <c:v>78.9968705</c:v>
                </c:pt>
                <c:pt idx="2247">
                  <c:v>79.023131070000005</c:v>
                </c:pt>
                <c:pt idx="2248">
                  <c:v>79.049391639999996</c:v>
                </c:pt>
                <c:pt idx="2249">
                  <c:v>79.075652210000001</c:v>
                </c:pt>
                <c:pt idx="2250">
                  <c:v>79.101912780000006</c:v>
                </c:pt>
                <c:pt idx="2251">
                  <c:v>79.128173349999997</c:v>
                </c:pt>
                <c:pt idx="2252">
                  <c:v>79.154433920000002</c:v>
                </c:pt>
                <c:pt idx="2253">
                  <c:v>79.180694489999993</c:v>
                </c:pt>
                <c:pt idx="2254">
                  <c:v>79.206955059999999</c:v>
                </c:pt>
                <c:pt idx="2255">
                  <c:v>79.233215630000004</c:v>
                </c:pt>
                <c:pt idx="2256">
                  <c:v>79.259476199999995</c:v>
                </c:pt>
                <c:pt idx="2257">
                  <c:v>79.28573677</c:v>
                </c:pt>
                <c:pt idx="2258">
                  <c:v>79.311997340000005</c:v>
                </c:pt>
                <c:pt idx="2259">
                  <c:v>79.338257909999996</c:v>
                </c:pt>
                <c:pt idx="2260">
                  <c:v>79.364518480000001</c:v>
                </c:pt>
                <c:pt idx="2261">
                  <c:v>79.390779050000006</c:v>
                </c:pt>
                <c:pt idx="2262">
                  <c:v>79.417039619999997</c:v>
                </c:pt>
                <c:pt idx="2263">
                  <c:v>79.443300190000002</c:v>
                </c:pt>
                <c:pt idx="2264">
                  <c:v>79.469560759999993</c:v>
                </c:pt>
                <c:pt idx="2265">
                  <c:v>79.495821329999998</c:v>
                </c:pt>
                <c:pt idx="2266">
                  <c:v>79.522081900000003</c:v>
                </c:pt>
                <c:pt idx="2267">
                  <c:v>79.548342469999994</c:v>
                </c:pt>
                <c:pt idx="2268">
                  <c:v>79.57460304</c:v>
                </c:pt>
                <c:pt idx="2269">
                  <c:v>79.600863610000005</c:v>
                </c:pt>
                <c:pt idx="2270">
                  <c:v>79.627124179999996</c:v>
                </c:pt>
                <c:pt idx="2271">
                  <c:v>79.653384750000001</c:v>
                </c:pt>
                <c:pt idx="2272">
                  <c:v>79.679645320000006</c:v>
                </c:pt>
                <c:pt idx="2273">
                  <c:v>79.705905889999997</c:v>
                </c:pt>
                <c:pt idx="2274">
                  <c:v>79.732166460000002</c:v>
                </c:pt>
                <c:pt idx="2275">
                  <c:v>79.758427029999993</c:v>
                </c:pt>
                <c:pt idx="2276">
                  <c:v>79.784687599999998</c:v>
                </c:pt>
                <c:pt idx="2277">
                  <c:v>79.810948170000003</c:v>
                </c:pt>
                <c:pt idx="2278">
                  <c:v>79.837208739999994</c:v>
                </c:pt>
                <c:pt idx="2279">
                  <c:v>79.863469309999999</c:v>
                </c:pt>
                <c:pt idx="2280">
                  <c:v>79.889729880000004</c:v>
                </c:pt>
                <c:pt idx="2281">
                  <c:v>79.915990449999995</c:v>
                </c:pt>
                <c:pt idx="2282">
                  <c:v>79.94225102</c:v>
                </c:pt>
                <c:pt idx="2283">
                  <c:v>79.968511590000006</c:v>
                </c:pt>
                <c:pt idx="2284">
                  <c:v>79.994772159999997</c:v>
                </c:pt>
                <c:pt idx="2285">
                  <c:v>80.021032730000002</c:v>
                </c:pt>
                <c:pt idx="2286">
                  <c:v>80.047293300000007</c:v>
                </c:pt>
                <c:pt idx="2287">
                  <c:v>80.073553869999998</c:v>
                </c:pt>
                <c:pt idx="2288">
                  <c:v>80.099814440000003</c:v>
                </c:pt>
                <c:pt idx="2289">
                  <c:v>80.126075009999994</c:v>
                </c:pt>
                <c:pt idx="2290">
                  <c:v>80.152335579999999</c:v>
                </c:pt>
                <c:pt idx="2291">
                  <c:v>80.178596150000004</c:v>
                </c:pt>
                <c:pt idx="2292">
                  <c:v>80.204856719999995</c:v>
                </c:pt>
                <c:pt idx="2293">
                  <c:v>80.23111729</c:v>
                </c:pt>
                <c:pt idx="2294">
                  <c:v>80.257377860000005</c:v>
                </c:pt>
                <c:pt idx="2295">
                  <c:v>80.283638429999996</c:v>
                </c:pt>
                <c:pt idx="2296">
                  <c:v>80.309899000000001</c:v>
                </c:pt>
                <c:pt idx="2297">
                  <c:v>80.336159570000007</c:v>
                </c:pt>
                <c:pt idx="2298">
                  <c:v>80.362420139999998</c:v>
                </c:pt>
                <c:pt idx="2299">
                  <c:v>80.388680710000003</c:v>
                </c:pt>
                <c:pt idx="2300">
                  <c:v>80.414941279999994</c:v>
                </c:pt>
                <c:pt idx="2301">
                  <c:v>80.441201849999999</c:v>
                </c:pt>
                <c:pt idx="2302">
                  <c:v>80.467462420000004</c:v>
                </c:pt>
                <c:pt idx="2303">
                  <c:v>80.493722989999995</c:v>
                </c:pt>
                <c:pt idx="2304">
                  <c:v>80.51998356</c:v>
                </c:pt>
                <c:pt idx="2305">
                  <c:v>80.546244130000005</c:v>
                </c:pt>
                <c:pt idx="2306">
                  <c:v>80.572504699999996</c:v>
                </c:pt>
                <c:pt idx="2307">
                  <c:v>80.598765270000001</c:v>
                </c:pt>
                <c:pt idx="2308">
                  <c:v>80.625025840000006</c:v>
                </c:pt>
                <c:pt idx="2309">
                  <c:v>80.651286409999997</c:v>
                </c:pt>
                <c:pt idx="2310">
                  <c:v>80.677546980000002</c:v>
                </c:pt>
                <c:pt idx="2311">
                  <c:v>80.703807549999993</c:v>
                </c:pt>
                <c:pt idx="2312">
                  <c:v>80.730068119999999</c:v>
                </c:pt>
                <c:pt idx="2313">
                  <c:v>80.756328690000004</c:v>
                </c:pt>
                <c:pt idx="2314">
                  <c:v>80.782589259999995</c:v>
                </c:pt>
                <c:pt idx="2315">
                  <c:v>80.80884983</c:v>
                </c:pt>
                <c:pt idx="2316">
                  <c:v>80.835110400000005</c:v>
                </c:pt>
                <c:pt idx="2317">
                  <c:v>80.861370969999996</c:v>
                </c:pt>
                <c:pt idx="2318">
                  <c:v>80.887631540000001</c:v>
                </c:pt>
                <c:pt idx="2319">
                  <c:v>80.913892110000006</c:v>
                </c:pt>
                <c:pt idx="2320">
                  <c:v>80.940152679999997</c:v>
                </c:pt>
                <c:pt idx="2321">
                  <c:v>80.966413250000002</c:v>
                </c:pt>
                <c:pt idx="2322">
                  <c:v>80.992673819999993</c:v>
                </c:pt>
                <c:pt idx="2323">
                  <c:v>81.018934389999998</c:v>
                </c:pt>
                <c:pt idx="2324">
                  <c:v>81.045194960000003</c:v>
                </c:pt>
                <c:pt idx="2325">
                  <c:v>81.071455529999994</c:v>
                </c:pt>
                <c:pt idx="2326">
                  <c:v>81.0977161</c:v>
                </c:pt>
                <c:pt idx="2327">
                  <c:v>81.123976670000005</c:v>
                </c:pt>
                <c:pt idx="2328">
                  <c:v>81.150237239999996</c:v>
                </c:pt>
                <c:pt idx="2329">
                  <c:v>81.176497810000001</c:v>
                </c:pt>
                <c:pt idx="2330">
                  <c:v>81.202758380000006</c:v>
                </c:pt>
                <c:pt idx="2331">
                  <c:v>81.229018949999997</c:v>
                </c:pt>
                <c:pt idx="2332">
                  <c:v>81.255279520000002</c:v>
                </c:pt>
                <c:pt idx="2333">
                  <c:v>81.281540089999993</c:v>
                </c:pt>
                <c:pt idx="2334">
                  <c:v>81.307800659999998</c:v>
                </c:pt>
                <c:pt idx="2335">
                  <c:v>81.334061230000003</c:v>
                </c:pt>
                <c:pt idx="2336">
                  <c:v>81.360321799999994</c:v>
                </c:pt>
                <c:pt idx="2337">
                  <c:v>81.386582369999999</c:v>
                </c:pt>
                <c:pt idx="2338">
                  <c:v>81.412842940000004</c:v>
                </c:pt>
                <c:pt idx="2339">
                  <c:v>81.439103509999995</c:v>
                </c:pt>
                <c:pt idx="2340">
                  <c:v>81.465364080000001</c:v>
                </c:pt>
                <c:pt idx="2341">
                  <c:v>81.491624650000006</c:v>
                </c:pt>
                <c:pt idx="2342">
                  <c:v>81.517885219999997</c:v>
                </c:pt>
                <c:pt idx="2343">
                  <c:v>81.544145790000002</c:v>
                </c:pt>
                <c:pt idx="2344">
                  <c:v>81.570406360000007</c:v>
                </c:pt>
                <c:pt idx="2345">
                  <c:v>81.596666929999998</c:v>
                </c:pt>
                <c:pt idx="2346">
                  <c:v>81.622927500000003</c:v>
                </c:pt>
                <c:pt idx="2347">
                  <c:v>81.649188069999994</c:v>
                </c:pt>
                <c:pt idx="2348">
                  <c:v>81.675448639999999</c:v>
                </c:pt>
                <c:pt idx="2349">
                  <c:v>81.701709210000004</c:v>
                </c:pt>
                <c:pt idx="2350">
                  <c:v>81.727969779999995</c:v>
                </c:pt>
                <c:pt idx="2351">
                  <c:v>81.75423035</c:v>
                </c:pt>
                <c:pt idx="2352">
                  <c:v>81.780490920000005</c:v>
                </c:pt>
                <c:pt idx="2353">
                  <c:v>81.806751489999996</c:v>
                </c:pt>
                <c:pt idx="2354">
                  <c:v>81.833012060000001</c:v>
                </c:pt>
                <c:pt idx="2355">
                  <c:v>81.859272630000007</c:v>
                </c:pt>
                <c:pt idx="2356">
                  <c:v>81.885533199999998</c:v>
                </c:pt>
                <c:pt idx="2357">
                  <c:v>81.911793770000003</c:v>
                </c:pt>
                <c:pt idx="2358">
                  <c:v>81.938054339999994</c:v>
                </c:pt>
                <c:pt idx="2359">
                  <c:v>81.964314909999999</c:v>
                </c:pt>
                <c:pt idx="2360">
                  <c:v>81.990575480000004</c:v>
                </c:pt>
                <c:pt idx="2361">
                  <c:v>82.016836049999995</c:v>
                </c:pt>
                <c:pt idx="2362">
                  <c:v>82.04309662</c:v>
                </c:pt>
                <c:pt idx="2363">
                  <c:v>82.069357190000005</c:v>
                </c:pt>
                <c:pt idx="2364">
                  <c:v>82.095617759999996</c:v>
                </c:pt>
                <c:pt idx="2365">
                  <c:v>82.121878330000001</c:v>
                </c:pt>
                <c:pt idx="2366">
                  <c:v>82.148138900000006</c:v>
                </c:pt>
                <c:pt idx="2367">
                  <c:v>82.174399469999997</c:v>
                </c:pt>
                <c:pt idx="2368">
                  <c:v>82.200660040000002</c:v>
                </c:pt>
                <c:pt idx="2369">
                  <c:v>82.226920609999993</c:v>
                </c:pt>
                <c:pt idx="2370">
                  <c:v>82.253181179999999</c:v>
                </c:pt>
                <c:pt idx="2371">
                  <c:v>82.279441750000004</c:v>
                </c:pt>
                <c:pt idx="2372">
                  <c:v>82.305702319999995</c:v>
                </c:pt>
                <c:pt idx="2373">
                  <c:v>82.33196289</c:v>
                </c:pt>
                <c:pt idx="2374">
                  <c:v>82.358223460000005</c:v>
                </c:pt>
                <c:pt idx="2375">
                  <c:v>82.384484029999996</c:v>
                </c:pt>
                <c:pt idx="2376">
                  <c:v>82.410744600000001</c:v>
                </c:pt>
                <c:pt idx="2377">
                  <c:v>82.437005170000006</c:v>
                </c:pt>
                <c:pt idx="2378">
                  <c:v>82.463265739999997</c:v>
                </c:pt>
                <c:pt idx="2379">
                  <c:v>82.489526310000002</c:v>
                </c:pt>
                <c:pt idx="2380">
                  <c:v>82.515786879999993</c:v>
                </c:pt>
                <c:pt idx="2381">
                  <c:v>82.542047449999998</c:v>
                </c:pt>
                <c:pt idx="2382">
                  <c:v>82.568308020000003</c:v>
                </c:pt>
                <c:pt idx="2383">
                  <c:v>82.594568589999994</c:v>
                </c:pt>
                <c:pt idx="2384">
                  <c:v>82.62082916</c:v>
                </c:pt>
                <c:pt idx="2385">
                  <c:v>82.647089730000005</c:v>
                </c:pt>
                <c:pt idx="2386">
                  <c:v>82.673350299999996</c:v>
                </c:pt>
                <c:pt idx="2387">
                  <c:v>82.699610870000001</c:v>
                </c:pt>
                <c:pt idx="2388">
                  <c:v>82.725871440000006</c:v>
                </c:pt>
                <c:pt idx="2389">
                  <c:v>82.752132009999997</c:v>
                </c:pt>
                <c:pt idx="2390">
                  <c:v>82.778392580000002</c:v>
                </c:pt>
                <c:pt idx="2391">
                  <c:v>82.804653149999993</c:v>
                </c:pt>
                <c:pt idx="2392">
                  <c:v>82.830913719999998</c:v>
                </c:pt>
                <c:pt idx="2393">
                  <c:v>82.857174290000003</c:v>
                </c:pt>
                <c:pt idx="2394">
                  <c:v>82.883434859999994</c:v>
                </c:pt>
                <c:pt idx="2395">
                  <c:v>82.909695429999999</c:v>
                </c:pt>
                <c:pt idx="2396">
                  <c:v>82.935956000000004</c:v>
                </c:pt>
                <c:pt idx="2397">
                  <c:v>82.962216569999995</c:v>
                </c:pt>
                <c:pt idx="2398">
                  <c:v>82.988477140000001</c:v>
                </c:pt>
                <c:pt idx="2399">
                  <c:v>83.014737710000006</c:v>
                </c:pt>
                <c:pt idx="2400">
                  <c:v>83.040998279999997</c:v>
                </c:pt>
                <c:pt idx="2401">
                  <c:v>83.067258850000002</c:v>
                </c:pt>
                <c:pt idx="2402">
                  <c:v>83.093519420000007</c:v>
                </c:pt>
                <c:pt idx="2403">
                  <c:v>83.119779989999998</c:v>
                </c:pt>
                <c:pt idx="2404">
                  <c:v>83.146040560000003</c:v>
                </c:pt>
                <c:pt idx="2405">
                  <c:v>83.172301129999994</c:v>
                </c:pt>
                <c:pt idx="2406">
                  <c:v>83.198561699999999</c:v>
                </c:pt>
                <c:pt idx="2407">
                  <c:v>83.224822270000004</c:v>
                </c:pt>
                <c:pt idx="2408">
                  <c:v>83.251082839999995</c:v>
                </c:pt>
                <c:pt idx="2409">
                  <c:v>83.27734341</c:v>
                </c:pt>
                <c:pt idx="2410">
                  <c:v>83.303603980000005</c:v>
                </c:pt>
                <c:pt idx="2411">
                  <c:v>83.329864549999996</c:v>
                </c:pt>
                <c:pt idx="2412">
                  <c:v>83.356125120000002</c:v>
                </c:pt>
                <c:pt idx="2413">
                  <c:v>83.382385690000007</c:v>
                </c:pt>
                <c:pt idx="2414">
                  <c:v>83.408646259999998</c:v>
                </c:pt>
                <c:pt idx="2415">
                  <c:v>83.434906830000003</c:v>
                </c:pt>
                <c:pt idx="2416">
                  <c:v>83.461167399999994</c:v>
                </c:pt>
                <c:pt idx="2417">
                  <c:v>83.487427969999999</c:v>
                </c:pt>
                <c:pt idx="2418">
                  <c:v>83.513688540000004</c:v>
                </c:pt>
                <c:pt idx="2419">
                  <c:v>83.539949109999995</c:v>
                </c:pt>
                <c:pt idx="2420">
                  <c:v>83.56620968</c:v>
                </c:pt>
                <c:pt idx="2421">
                  <c:v>83.592470250000005</c:v>
                </c:pt>
                <c:pt idx="2422">
                  <c:v>83.618730819999996</c:v>
                </c:pt>
                <c:pt idx="2423">
                  <c:v>83.644991390000001</c:v>
                </c:pt>
                <c:pt idx="2424">
                  <c:v>83.671251960000006</c:v>
                </c:pt>
                <c:pt idx="2425">
                  <c:v>83.697512529999997</c:v>
                </c:pt>
                <c:pt idx="2426">
                  <c:v>83.723773100000003</c:v>
                </c:pt>
                <c:pt idx="2427">
                  <c:v>83.750033669999993</c:v>
                </c:pt>
                <c:pt idx="2428">
                  <c:v>83.776294239999999</c:v>
                </c:pt>
                <c:pt idx="2429">
                  <c:v>83.802554810000004</c:v>
                </c:pt>
                <c:pt idx="2430">
                  <c:v>83.828815379999995</c:v>
                </c:pt>
                <c:pt idx="2431">
                  <c:v>83.85507595</c:v>
                </c:pt>
                <c:pt idx="2432">
                  <c:v>83.881336520000005</c:v>
                </c:pt>
                <c:pt idx="2433">
                  <c:v>83.907597089999996</c:v>
                </c:pt>
                <c:pt idx="2434">
                  <c:v>83.933857660000001</c:v>
                </c:pt>
                <c:pt idx="2435">
                  <c:v>83.960118230000006</c:v>
                </c:pt>
                <c:pt idx="2436">
                  <c:v>83.986378799999997</c:v>
                </c:pt>
                <c:pt idx="2437">
                  <c:v>84.012639370000002</c:v>
                </c:pt>
                <c:pt idx="2438">
                  <c:v>84.038899939999993</c:v>
                </c:pt>
                <c:pt idx="2439">
                  <c:v>84.065160509999998</c:v>
                </c:pt>
                <c:pt idx="2440">
                  <c:v>84.091421080000003</c:v>
                </c:pt>
                <c:pt idx="2441">
                  <c:v>84.117681649999994</c:v>
                </c:pt>
                <c:pt idx="2442">
                  <c:v>84.14394222</c:v>
                </c:pt>
                <c:pt idx="2443">
                  <c:v>84.170202790000005</c:v>
                </c:pt>
                <c:pt idx="2444">
                  <c:v>84.196463359999996</c:v>
                </c:pt>
                <c:pt idx="2445">
                  <c:v>84.222723930000001</c:v>
                </c:pt>
                <c:pt idx="2446">
                  <c:v>84.248984500000006</c:v>
                </c:pt>
                <c:pt idx="2447">
                  <c:v>84.275245069999997</c:v>
                </c:pt>
                <c:pt idx="2448">
                  <c:v>84.301505640000002</c:v>
                </c:pt>
                <c:pt idx="2449">
                  <c:v>84.327766209999993</c:v>
                </c:pt>
                <c:pt idx="2450">
                  <c:v>84.354026779999998</c:v>
                </c:pt>
                <c:pt idx="2451">
                  <c:v>84.380287350000003</c:v>
                </c:pt>
                <c:pt idx="2452">
                  <c:v>84.406547919999994</c:v>
                </c:pt>
                <c:pt idx="2453">
                  <c:v>84.432808489999999</c:v>
                </c:pt>
                <c:pt idx="2454">
                  <c:v>84.459069060000004</c:v>
                </c:pt>
                <c:pt idx="2455">
                  <c:v>84.485329629999995</c:v>
                </c:pt>
                <c:pt idx="2456">
                  <c:v>84.511590200000001</c:v>
                </c:pt>
                <c:pt idx="2457">
                  <c:v>84.537850770000006</c:v>
                </c:pt>
                <c:pt idx="2458">
                  <c:v>84.564111339999997</c:v>
                </c:pt>
                <c:pt idx="2459">
                  <c:v>84.590371910000002</c:v>
                </c:pt>
                <c:pt idx="2460">
                  <c:v>84.616632480000007</c:v>
                </c:pt>
                <c:pt idx="2461">
                  <c:v>84.642893049999998</c:v>
                </c:pt>
                <c:pt idx="2462">
                  <c:v>84.669153620000003</c:v>
                </c:pt>
                <c:pt idx="2463">
                  <c:v>84.695414189999994</c:v>
                </c:pt>
                <c:pt idx="2464">
                  <c:v>84.721674759999999</c:v>
                </c:pt>
                <c:pt idx="2465">
                  <c:v>84.747935330000004</c:v>
                </c:pt>
                <c:pt idx="2466">
                  <c:v>84.774195899999995</c:v>
                </c:pt>
                <c:pt idx="2467">
                  <c:v>84.80045647</c:v>
                </c:pt>
                <c:pt idx="2468">
                  <c:v>84.826717040000005</c:v>
                </c:pt>
                <c:pt idx="2469">
                  <c:v>84.852977609999996</c:v>
                </c:pt>
                <c:pt idx="2470">
                  <c:v>84.879238180000002</c:v>
                </c:pt>
                <c:pt idx="2471">
                  <c:v>84.905498750000007</c:v>
                </c:pt>
                <c:pt idx="2472">
                  <c:v>84.931759319999998</c:v>
                </c:pt>
                <c:pt idx="2473">
                  <c:v>84.958019890000003</c:v>
                </c:pt>
                <c:pt idx="2474">
                  <c:v>84.984280459999994</c:v>
                </c:pt>
                <c:pt idx="2475">
                  <c:v>85.010541029999999</c:v>
                </c:pt>
                <c:pt idx="2476">
                  <c:v>85.036801600000004</c:v>
                </c:pt>
                <c:pt idx="2477">
                  <c:v>85.063062169999995</c:v>
                </c:pt>
                <c:pt idx="2478">
                  <c:v>85.08932274</c:v>
                </c:pt>
                <c:pt idx="2479">
                  <c:v>85.115583310000005</c:v>
                </c:pt>
                <c:pt idx="2480">
                  <c:v>85.141843879999996</c:v>
                </c:pt>
                <c:pt idx="2481">
                  <c:v>85.168104450000001</c:v>
                </c:pt>
                <c:pt idx="2482">
                  <c:v>85.194365020000006</c:v>
                </c:pt>
                <c:pt idx="2483">
                  <c:v>85.220625589999997</c:v>
                </c:pt>
                <c:pt idx="2484">
                  <c:v>85.246886160000003</c:v>
                </c:pt>
                <c:pt idx="2485">
                  <c:v>85.273146729999993</c:v>
                </c:pt>
                <c:pt idx="2486">
                  <c:v>85.299407299999999</c:v>
                </c:pt>
                <c:pt idx="2487">
                  <c:v>85.325667870000004</c:v>
                </c:pt>
                <c:pt idx="2488">
                  <c:v>85.351928439999995</c:v>
                </c:pt>
                <c:pt idx="2489">
                  <c:v>85.37818901</c:v>
                </c:pt>
                <c:pt idx="2490">
                  <c:v>85.404449580000005</c:v>
                </c:pt>
                <c:pt idx="2491">
                  <c:v>85.430710149999996</c:v>
                </c:pt>
                <c:pt idx="2492">
                  <c:v>85.456970720000001</c:v>
                </c:pt>
                <c:pt idx="2493">
                  <c:v>85.483231290000006</c:v>
                </c:pt>
                <c:pt idx="2494">
                  <c:v>85.509491859999997</c:v>
                </c:pt>
                <c:pt idx="2495">
                  <c:v>85.535752430000002</c:v>
                </c:pt>
                <c:pt idx="2496">
                  <c:v>85.562012999999993</c:v>
                </c:pt>
                <c:pt idx="2497">
                  <c:v>85.588273569999998</c:v>
                </c:pt>
                <c:pt idx="2498">
                  <c:v>85.614534140000004</c:v>
                </c:pt>
                <c:pt idx="2499">
                  <c:v>85.640794709999994</c:v>
                </c:pt>
                <c:pt idx="2500">
                  <c:v>85.66705528</c:v>
                </c:pt>
                <c:pt idx="2501">
                  <c:v>85.693315850000005</c:v>
                </c:pt>
                <c:pt idx="2502">
                  <c:v>85.719576419999996</c:v>
                </c:pt>
                <c:pt idx="2503">
                  <c:v>85.745836990000001</c:v>
                </c:pt>
                <c:pt idx="2504">
                  <c:v>85.772097560000006</c:v>
                </c:pt>
                <c:pt idx="2505">
                  <c:v>85.798358129999997</c:v>
                </c:pt>
                <c:pt idx="2506">
                  <c:v>85.824618700000002</c:v>
                </c:pt>
                <c:pt idx="2507">
                  <c:v>85.850879269999993</c:v>
                </c:pt>
                <c:pt idx="2508">
                  <c:v>85.877139839999998</c:v>
                </c:pt>
                <c:pt idx="2509">
                  <c:v>85.903400410000003</c:v>
                </c:pt>
                <c:pt idx="2510">
                  <c:v>85.929660979999994</c:v>
                </c:pt>
                <c:pt idx="2511">
                  <c:v>85.955921549999999</c:v>
                </c:pt>
                <c:pt idx="2512">
                  <c:v>85.982182120000004</c:v>
                </c:pt>
                <c:pt idx="2513">
                  <c:v>86.008442689999995</c:v>
                </c:pt>
                <c:pt idx="2514">
                  <c:v>86.034703260000001</c:v>
                </c:pt>
                <c:pt idx="2515">
                  <c:v>86.060963830000006</c:v>
                </c:pt>
                <c:pt idx="2516">
                  <c:v>86.087224399999997</c:v>
                </c:pt>
                <c:pt idx="2517">
                  <c:v>86.113484970000002</c:v>
                </c:pt>
                <c:pt idx="2518">
                  <c:v>86.139745540000007</c:v>
                </c:pt>
                <c:pt idx="2519">
                  <c:v>86.166006109999998</c:v>
                </c:pt>
                <c:pt idx="2520">
                  <c:v>86.192266680000003</c:v>
                </c:pt>
                <c:pt idx="2521">
                  <c:v>86.218527249999994</c:v>
                </c:pt>
                <c:pt idx="2522">
                  <c:v>86.244787819999999</c:v>
                </c:pt>
                <c:pt idx="2523">
                  <c:v>86.271048390000004</c:v>
                </c:pt>
                <c:pt idx="2524">
                  <c:v>86.297308959999995</c:v>
                </c:pt>
                <c:pt idx="2525">
                  <c:v>86.32356953</c:v>
                </c:pt>
                <c:pt idx="2526">
                  <c:v>86.349830100000005</c:v>
                </c:pt>
                <c:pt idx="2527">
                  <c:v>86.376090669999996</c:v>
                </c:pt>
                <c:pt idx="2528">
                  <c:v>86.402351240000002</c:v>
                </c:pt>
                <c:pt idx="2529">
                  <c:v>86.428611810000007</c:v>
                </c:pt>
                <c:pt idx="2530">
                  <c:v>86.454872379999998</c:v>
                </c:pt>
                <c:pt idx="2531">
                  <c:v>86.481132950000003</c:v>
                </c:pt>
                <c:pt idx="2532">
                  <c:v>86.507393519999994</c:v>
                </c:pt>
                <c:pt idx="2533">
                  <c:v>86.533654089999999</c:v>
                </c:pt>
                <c:pt idx="2534">
                  <c:v>86.559914660000004</c:v>
                </c:pt>
                <c:pt idx="2535">
                  <c:v>86.586175229999995</c:v>
                </c:pt>
                <c:pt idx="2536">
                  <c:v>86.6124358</c:v>
                </c:pt>
                <c:pt idx="2537">
                  <c:v>86.638696370000005</c:v>
                </c:pt>
                <c:pt idx="2538">
                  <c:v>86.664956939999996</c:v>
                </c:pt>
                <c:pt idx="2539">
                  <c:v>86.691217510000001</c:v>
                </c:pt>
                <c:pt idx="2540">
                  <c:v>86.717478080000006</c:v>
                </c:pt>
                <c:pt idx="2541">
                  <c:v>86.743738649999997</c:v>
                </c:pt>
                <c:pt idx="2542">
                  <c:v>86.769999220000003</c:v>
                </c:pt>
                <c:pt idx="2543">
                  <c:v>86.796259789999993</c:v>
                </c:pt>
                <c:pt idx="2544">
                  <c:v>86.822520359999999</c:v>
                </c:pt>
                <c:pt idx="2545">
                  <c:v>86.848780930000004</c:v>
                </c:pt>
                <c:pt idx="2546">
                  <c:v>86.875041499999995</c:v>
                </c:pt>
                <c:pt idx="2547">
                  <c:v>86.90130207</c:v>
                </c:pt>
                <c:pt idx="2548">
                  <c:v>86.927562640000005</c:v>
                </c:pt>
                <c:pt idx="2549">
                  <c:v>86.953823209999996</c:v>
                </c:pt>
                <c:pt idx="2550">
                  <c:v>86.980083780000001</c:v>
                </c:pt>
                <c:pt idx="2551">
                  <c:v>87.006344350000006</c:v>
                </c:pt>
                <c:pt idx="2552">
                  <c:v>87.032604919999997</c:v>
                </c:pt>
                <c:pt idx="2553">
                  <c:v>87.058865490000002</c:v>
                </c:pt>
                <c:pt idx="2554">
                  <c:v>87.085126059999993</c:v>
                </c:pt>
                <c:pt idx="2555">
                  <c:v>87.111386629999998</c:v>
                </c:pt>
                <c:pt idx="2556">
                  <c:v>87.137647200000004</c:v>
                </c:pt>
                <c:pt idx="2557">
                  <c:v>87.163907769999994</c:v>
                </c:pt>
                <c:pt idx="2558">
                  <c:v>87.19016834</c:v>
                </c:pt>
                <c:pt idx="2559">
                  <c:v>87.216428910000005</c:v>
                </c:pt>
                <c:pt idx="2560">
                  <c:v>87.242689479999996</c:v>
                </c:pt>
                <c:pt idx="2561">
                  <c:v>87.268950050000001</c:v>
                </c:pt>
                <c:pt idx="2562">
                  <c:v>87.295210620000006</c:v>
                </c:pt>
                <c:pt idx="2563">
                  <c:v>87.321471189999997</c:v>
                </c:pt>
                <c:pt idx="2564">
                  <c:v>87.347731760000002</c:v>
                </c:pt>
                <c:pt idx="2565">
                  <c:v>87.373992329999993</c:v>
                </c:pt>
                <c:pt idx="2566">
                  <c:v>87.400252899999998</c:v>
                </c:pt>
                <c:pt idx="2567">
                  <c:v>87.426513470000003</c:v>
                </c:pt>
                <c:pt idx="2568">
                  <c:v>87.452774039999994</c:v>
                </c:pt>
                <c:pt idx="2569">
                  <c:v>87.479034609999999</c:v>
                </c:pt>
                <c:pt idx="2570">
                  <c:v>87.505295180000005</c:v>
                </c:pt>
                <c:pt idx="2571">
                  <c:v>87.531555749999995</c:v>
                </c:pt>
                <c:pt idx="2572">
                  <c:v>87.557816320000001</c:v>
                </c:pt>
                <c:pt idx="2573">
                  <c:v>87.584076890000006</c:v>
                </c:pt>
                <c:pt idx="2574">
                  <c:v>87.610337459999997</c:v>
                </c:pt>
                <c:pt idx="2575">
                  <c:v>87.636598030000002</c:v>
                </c:pt>
                <c:pt idx="2576">
                  <c:v>87.662858600000007</c:v>
                </c:pt>
                <c:pt idx="2577">
                  <c:v>87.689119169999998</c:v>
                </c:pt>
                <c:pt idx="2578">
                  <c:v>87.715379740000003</c:v>
                </c:pt>
                <c:pt idx="2579">
                  <c:v>87.741640309999994</c:v>
                </c:pt>
                <c:pt idx="2580">
                  <c:v>87.767900879999999</c:v>
                </c:pt>
                <c:pt idx="2581">
                  <c:v>87.794161450000004</c:v>
                </c:pt>
                <c:pt idx="2582">
                  <c:v>87.820422019999995</c:v>
                </c:pt>
                <c:pt idx="2583">
                  <c:v>87.84668259</c:v>
                </c:pt>
                <c:pt idx="2584">
                  <c:v>87.872943160000005</c:v>
                </c:pt>
                <c:pt idx="2585">
                  <c:v>87.899203729999996</c:v>
                </c:pt>
                <c:pt idx="2586">
                  <c:v>87.925464300000002</c:v>
                </c:pt>
                <c:pt idx="2587">
                  <c:v>87.951724870000007</c:v>
                </c:pt>
                <c:pt idx="2588">
                  <c:v>87.977985439999998</c:v>
                </c:pt>
                <c:pt idx="2589">
                  <c:v>88.004246010000003</c:v>
                </c:pt>
                <c:pt idx="2590">
                  <c:v>88.030506579999994</c:v>
                </c:pt>
                <c:pt idx="2591">
                  <c:v>88.056767149999999</c:v>
                </c:pt>
                <c:pt idx="2592">
                  <c:v>88.083027720000004</c:v>
                </c:pt>
                <c:pt idx="2593">
                  <c:v>88.109288289999995</c:v>
                </c:pt>
                <c:pt idx="2594">
                  <c:v>88.13554886</c:v>
                </c:pt>
                <c:pt idx="2595">
                  <c:v>88.161809430000005</c:v>
                </c:pt>
                <c:pt idx="2596">
                  <c:v>88.188069999999996</c:v>
                </c:pt>
                <c:pt idx="2597">
                  <c:v>88.214330570000001</c:v>
                </c:pt>
                <c:pt idx="2598">
                  <c:v>88.240591140000006</c:v>
                </c:pt>
                <c:pt idx="2599">
                  <c:v>88.266851709999997</c:v>
                </c:pt>
                <c:pt idx="2600">
                  <c:v>88.293112280000003</c:v>
                </c:pt>
                <c:pt idx="2601">
                  <c:v>88.319372849999993</c:v>
                </c:pt>
                <c:pt idx="2602">
                  <c:v>88.345633419999999</c:v>
                </c:pt>
                <c:pt idx="2603">
                  <c:v>88.371893990000004</c:v>
                </c:pt>
                <c:pt idx="2604">
                  <c:v>88.398154559999995</c:v>
                </c:pt>
                <c:pt idx="2605">
                  <c:v>88.42441513</c:v>
                </c:pt>
                <c:pt idx="2606">
                  <c:v>88.450675700000005</c:v>
                </c:pt>
                <c:pt idx="2607">
                  <c:v>88.476936269999996</c:v>
                </c:pt>
                <c:pt idx="2608">
                  <c:v>88.503196840000001</c:v>
                </c:pt>
                <c:pt idx="2609">
                  <c:v>88.529457410000006</c:v>
                </c:pt>
                <c:pt idx="2610">
                  <c:v>88.555717979999997</c:v>
                </c:pt>
                <c:pt idx="2611">
                  <c:v>88.581978550000002</c:v>
                </c:pt>
                <c:pt idx="2612">
                  <c:v>88.608239119999993</c:v>
                </c:pt>
                <c:pt idx="2613">
                  <c:v>88.634499689999998</c:v>
                </c:pt>
                <c:pt idx="2614">
                  <c:v>88.660760260000004</c:v>
                </c:pt>
                <c:pt idx="2615">
                  <c:v>88.687020829999994</c:v>
                </c:pt>
                <c:pt idx="2616">
                  <c:v>88.7132814</c:v>
                </c:pt>
                <c:pt idx="2617">
                  <c:v>88.739541970000005</c:v>
                </c:pt>
                <c:pt idx="2618">
                  <c:v>88.765802539999996</c:v>
                </c:pt>
                <c:pt idx="2619">
                  <c:v>88.792063110000001</c:v>
                </c:pt>
                <c:pt idx="2620">
                  <c:v>88.818323680000006</c:v>
                </c:pt>
                <c:pt idx="2621">
                  <c:v>88.844584249999997</c:v>
                </c:pt>
                <c:pt idx="2622">
                  <c:v>88.870844820000002</c:v>
                </c:pt>
                <c:pt idx="2623">
                  <c:v>88.897105389999993</c:v>
                </c:pt>
                <c:pt idx="2624">
                  <c:v>88.923365959999998</c:v>
                </c:pt>
                <c:pt idx="2625">
                  <c:v>88.949626530000003</c:v>
                </c:pt>
                <c:pt idx="2626">
                  <c:v>88.975887099999994</c:v>
                </c:pt>
                <c:pt idx="2627">
                  <c:v>89.002147669999999</c:v>
                </c:pt>
                <c:pt idx="2628">
                  <c:v>89.028408240000005</c:v>
                </c:pt>
                <c:pt idx="2629">
                  <c:v>89.054668809999995</c:v>
                </c:pt>
                <c:pt idx="2630">
                  <c:v>89.080929380000001</c:v>
                </c:pt>
                <c:pt idx="2631">
                  <c:v>89.107189950000006</c:v>
                </c:pt>
                <c:pt idx="2632">
                  <c:v>89.133450519999997</c:v>
                </c:pt>
                <c:pt idx="2633">
                  <c:v>89.159711090000002</c:v>
                </c:pt>
                <c:pt idx="2634">
                  <c:v>89.185971660000007</c:v>
                </c:pt>
                <c:pt idx="2635">
                  <c:v>89.212232229999998</c:v>
                </c:pt>
                <c:pt idx="2636">
                  <c:v>89.238492800000003</c:v>
                </c:pt>
                <c:pt idx="2637">
                  <c:v>89.264753369999994</c:v>
                </c:pt>
                <c:pt idx="2638">
                  <c:v>89.291013939999999</c:v>
                </c:pt>
                <c:pt idx="2639">
                  <c:v>89.317274510000004</c:v>
                </c:pt>
                <c:pt idx="2640">
                  <c:v>89.343535079999995</c:v>
                </c:pt>
                <c:pt idx="2641">
                  <c:v>89.36979565</c:v>
                </c:pt>
                <c:pt idx="2642">
                  <c:v>89.396056220000006</c:v>
                </c:pt>
                <c:pt idx="2643">
                  <c:v>89.422316789999996</c:v>
                </c:pt>
                <c:pt idx="2644">
                  <c:v>89.448577360000002</c:v>
                </c:pt>
                <c:pt idx="2645">
                  <c:v>89.474837930000007</c:v>
                </c:pt>
                <c:pt idx="2646">
                  <c:v>89.501098499999998</c:v>
                </c:pt>
                <c:pt idx="2647">
                  <c:v>89.527359070000003</c:v>
                </c:pt>
                <c:pt idx="2648">
                  <c:v>89.553619639999994</c:v>
                </c:pt>
                <c:pt idx="2649">
                  <c:v>89.579880209999999</c:v>
                </c:pt>
                <c:pt idx="2650">
                  <c:v>89.606140780000004</c:v>
                </c:pt>
                <c:pt idx="2651">
                  <c:v>89.632401349999995</c:v>
                </c:pt>
                <c:pt idx="2652">
                  <c:v>89.65866192</c:v>
                </c:pt>
                <c:pt idx="2653">
                  <c:v>89.684922490000005</c:v>
                </c:pt>
                <c:pt idx="2654">
                  <c:v>89.711183059999996</c:v>
                </c:pt>
                <c:pt idx="2655">
                  <c:v>89.737443630000001</c:v>
                </c:pt>
                <c:pt idx="2656">
                  <c:v>89.763704200000006</c:v>
                </c:pt>
                <c:pt idx="2657">
                  <c:v>89.789964769999997</c:v>
                </c:pt>
                <c:pt idx="2658">
                  <c:v>89.816225340000003</c:v>
                </c:pt>
                <c:pt idx="2659">
                  <c:v>89.842485909999994</c:v>
                </c:pt>
                <c:pt idx="2660">
                  <c:v>89.868746479999999</c:v>
                </c:pt>
                <c:pt idx="2661">
                  <c:v>89.895007050000004</c:v>
                </c:pt>
                <c:pt idx="2662">
                  <c:v>89.921267619999995</c:v>
                </c:pt>
                <c:pt idx="2663">
                  <c:v>89.94752819</c:v>
                </c:pt>
                <c:pt idx="2664">
                  <c:v>89.973788760000005</c:v>
                </c:pt>
                <c:pt idx="2665">
                  <c:v>90.000049329999996</c:v>
                </c:pt>
                <c:pt idx="2666">
                  <c:v>90.026309900000001</c:v>
                </c:pt>
                <c:pt idx="2667">
                  <c:v>90.052570470000006</c:v>
                </c:pt>
                <c:pt idx="2668">
                  <c:v>90.078831039999997</c:v>
                </c:pt>
                <c:pt idx="2669">
                  <c:v>90.105091610000002</c:v>
                </c:pt>
                <c:pt idx="2670">
                  <c:v>90.131352179999993</c:v>
                </c:pt>
                <c:pt idx="2671">
                  <c:v>90.157612749999998</c:v>
                </c:pt>
                <c:pt idx="2672">
                  <c:v>90.183873320000004</c:v>
                </c:pt>
                <c:pt idx="2673">
                  <c:v>90.210133889999994</c:v>
                </c:pt>
                <c:pt idx="2674">
                  <c:v>90.23639446</c:v>
                </c:pt>
                <c:pt idx="2675">
                  <c:v>90.262655030000005</c:v>
                </c:pt>
                <c:pt idx="2676">
                  <c:v>90.288915599999996</c:v>
                </c:pt>
                <c:pt idx="2677">
                  <c:v>90.315176170000001</c:v>
                </c:pt>
                <c:pt idx="2678">
                  <c:v>90.341436740000006</c:v>
                </c:pt>
                <c:pt idx="2679">
                  <c:v>90.367697309999997</c:v>
                </c:pt>
                <c:pt idx="2680">
                  <c:v>90.393957880000002</c:v>
                </c:pt>
                <c:pt idx="2681">
                  <c:v>90.420218449999993</c:v>
                </c:pt>
                <c:pt idx="2682">
                  <c:v>90.446479019999998</c:v>
                </c:pt>
                <c:pt idx="2683">
                  <c:v>90.472739590000003</c:v>
                </c:pt>
                <c:pt idx="2684">
                  <c:v>90.499000159999994</c:v>
                </c:pt>
                <c:pt idx="2685">
                  <c:v>90.525260729999999</c:v>
                </c:pt>
                <c:pt idx="2686">
                  <c:v>90.551521300000005</c:v>
                </c:pt>
                <c:pt idx="2687">
                  <c:v>90.577781869999995</c:v>
                </c:pt>
                <c:pt idx="2688">
                  <c:v>90.604042440000001</c:v>
                </c:pt>
                <c:pt idx="2689">
                  <c:v>90.630303010000006</c:v>
                </c:pt>
                <c:pt idx="2690">
                  <c:v>90.656563579999997</c:v>
                </c:pt>
                <c:pt idx="2691">
                  <c:v>90.682824150000002</c:v>
                </c:pt>
                <c:pt idx="2692">
                  <c:v>90.709084720000007</c:v>
                </c:pt>
                <c:pt idx="2693">
                  <c:v>90.735345289999998</c:v>
                </c:pt>
                <c:pt idx="2694">
                  <c:v>90.761605860000003</c:v>
                </c:pt>
                <c:pt idx="2695">
                  <c:v>90.787866429999994</c:v>
                </c:pt>
                <c:pt idx="2696">
                  <c:v>90.814126999999999</c:v>
                </c:pt>
                <c:pt idx="2697">
                  <c:v>90.840387570000004</c:v>
                </c:pt>
                <c:pt idx="2698">
                  <c:v>90.866648139999995</c:v>
                </c:pt>
                <c:pt idx="2699">
                  <c:v>90.89290871</c:v>
                </c:pt>
                <c:pt idx="2700">
                  <c:v>90.919169280000006</c:v>
                </c:pt>
                <c:pt idx="2701">
                  <c:v>90.945429849999996</c:v>
                </c:pt>
                <c:pt idx="2702">
                  <c:v>90.971690420000002</c:v>
                </c:pt>
                <c:pt idx="2703">
                  <c:v>90.997950990000007</c:v>
                </c:pt>
                <c:pt idx="2704">
                  <c:v>91.024211559999998</c:v>
                </c:pt>
                <c:pt idx="2705">
                  <c:v>91.050472130000003</c:v>
                </c:pt>
                <c:pt idx="2706">
                  <c:v>91.076732699999994</c:v>
                </c:pt>
                <c:pt idx="2707">
                  <c:v>91.102993269999999</c:v>
                </c:pt>
                <c:pt idx="2708">
                  <c:v>91.129253840000004</c:v>
                </c:pt>
                <c:pt idx="2709">
                  <c:v>91.155514409999995</c:v>
                </c:pt>
                <c:pt idx="2710">
                  <c:v>91.18177498</c:v>
                </c:pt>
                <c:pt idx="2711">
                  <c:v>91.208035550000005</c:v>
                </c:pt>
                <c:pt idx="2712">
                  <c:v>91.234296119999996</c:v>
                </c:pt>
                <c:pt idx="2713">
                  <c:v>91.260556690000001</c:v>
                </c:pt>
                <c:pt idx="2714">
                  <c:v>91.286817260000007</c:v>
                </c:pt>
                <c:pt idx="2715">
                  <c:v>91.313077829999997</c:v>
                </c:pt>
                <c:pt idx="2716">
                  <c:v>91.339338400000003</c:v>
                </c:pt>
                <c:pt idx="2717">
                  <c:v>91.365598969999994</c:v>
                </c:pt>
                <c:pt idx="2718">
                  <c:v>91.391859539999999</c:v>
                </c:pt>
                <c:pt idx="2719">
                  <c:v>91.418120110000004</c:v>
                </c:pt>
                <c:pt idx="2720">
                  <c:v>91.444380679999995</c:v>
                </c:pt>
                <c:pt idx="2721">
                  <c:v>91.47064125</c:v>
                </c:pt>
                <c:pt idx="2722">
                  <c:v>91.496901820000005</c:v>
                </c:pt>
                <c:pt idx="2723">
                  <c:v>91.523162389999996</c:v>
                </c:pt>
                <c:pt idx="2724">
                  <c:v>91.549422960000001</c:v>
                </c:pt>
                <c:pt idx="2725">
                  <c:v>91.575683530000006</c:v>
                </c:pt>
                <c:pt idx="2726">
                  <c:v>91.601944099999997</c:v>
                </c:pt>
                <c:pt idx="2727">
                  <c:v>91.628204670000002</c:v>
                </c:pt>
                <c:pt idx="2728">
                  <c:v>91.654465239999993</c:v>
                </c:pt>
                <c:pt idx="2729">
                  <c:v>91.680725809999998</c:v>
                </c:pt>
                <c:pt idx="2730">
                  <c:v>91.706986380000004</c:v>
                </c:pt>
                <c:pt idx="2731">
                  <c:v>91.733246949999995</c:v>
                </c:pt>
                <c:pt idx="2732">
                  <c:v>91.75950752</c:v>
                </c:pt>
                <c:pt idx="2733">
                  <c:v>91.785768090000005</c:v>
                </c:pt>
                <c:pt idx="2734">
                  <c:v>91.812028659999996</c:v>
                </c:pt>
                <c:pt idx="2735">
                  <c:v>91.838289230000001</c:v>
                </c:pt>
                <c:pt idx="2736">
                  <c:v>91.864549800000006</c:v>
                </c:pt>
                <c:pt idx="2737">
                  <c:v>91.890810369999997</c:v>
                </c:pt>
                <c:pt idx="2738">
                  <c:v>91.917070940000002</c:v>
                </c:pt>
                <c:pt idx="2739">
                  <c:v>91.943331509999993</c:v>
                </c:pt>
                <c:pt idx="2740">
                  <c:v>91.969592079999998</c:v>
                </c:pt>
                <c:pt idx="2741">
                  <c:v>91.995852650000003</c:v>
                </c:pt>
                <c:pt idx="2742">
                  <c:v>92.022113219999994</c:v>
                </c:pt>
                <c:pt idx="2743">
                  <c:v>92.048373789999999</c:v>
                </c:pt>
                <c:pt idx="2744">
                  <c:v>92.074634360000005</c:v>
                </c:pt>
                <c:pt idx="2745">
                  <c:v>92.100894929999995</c:v>
                </c:pt>
                <c:pt idx="2746">
                  <c:v>92.127155500000001</c:v>
                </c:pt>
                <c:pt idx="2747">
                  <c:v>92.153416070000006</c:v>
                </c:pt>
                <c:pt idx="2748">
                  <c:v>92.179676639999997</c:v>
                </c:pt>
                <c:pt idx="2749">
                  <c:v>92.205937210000002</c:v>
                </c:pt>
                <c:pt idx="2750">
                  <c:v>92.232197780000007</c:v>
                </c:pt>
                <c:pt idx="2751">
                  <c:v>92.258458349999998</c:v>
                </c:pt>
                <c:pt idx="2752">
                  <c:v>92.284718920000003</c:v>
                </c:pt>
                <c:pt idx="2753">
                  <c:v>92.310979489999994</c:v>
                </c:pt>
                <c:pt idx="2754">
                  <c:v>92.337240059999999</c:v>
                </c:pt>
                <c:pt idx="2755">
                  <c:v>92.363500630000004</c:v>
                </c:pt>
                <c:pt idx="2756">
                  <c:v>92.389761199999995</c:v>
                </c:pt>
                <c:pt idx="2757">
                  <c:v>92.41602177</c:v>
                </c:pt>
                <c:pt idx="2758">
                  <c:v>92.442282340000006</c:v>
                </c:pt>
                <c:pt idx="2759">
                  <c:v>92.468542909999996</c:v>
                </c:pt>
                <c:pt idx="2760">
                  <c:v>92.494803480000002</c:v>
                </c:pt>
                <c:pt idx="2761">
                  <c:v>92.521064050000007</c:v>
                </c:pt>
                <c:pt idx="2762">
                  <c:v>92.547324619999998</c:v>
                </c:pt>
                <c:pt idx="2763">
                  <c:v>92.573585190000003</c:v>
                </c:pt>
                <c:pt idx="2764">
                  <c:v>92.599845759999994</c:v>
                </c:pt>
                <c:pt idx="2765">
                  <c:v>92.626106329999999</c:v>
                </c:pt>
                <c:pt idx="2766">
                  <c:v>92.652366900000004</c:v>
                </c:pt>
                <c:pt idx="2767">
                  <c:v>92.678627469999995</c:v>
                </c:pt>
                <c:pt idx="2768">
                  <c:v>92.70488804</c:v>
                </c:pt>
                <c:pt idx="2769">
                  <c:v>92.731148610000005</c:v>
                </c:pt>
                <c:pt idx="2770">
                  <c:v>92.757409179999996</c:v>
                </c:pt>
                <c:pt idx="2771">
                  <c:v>92.783669750000001</c:v>
                </c:pt>
                <c:pt idx="2772">
                  <c:v>92.809930320000007</c:v>
                </c:pt>
                <c:pt idx="2773">
                  <c:v>92.836190889999997</c:v>
                </c:pt>
                <c:pt idx="2774">
                  <c:v>92.862451460000003</c:v>
                </c:pt>
                <c:pt idx="2775">
                  <c:v>92.888712029999994</c:v>
                </c:pt>
                <c:pt idx="2776">
                  <c:v>92.914972599999999</c:v>
                </c:pt>
                <c:pt idx="2777">
                  <c:v>92.941233170000004</c:v>
                </c:pt>
                <c:pt idx="2778">
                  <c:v>92.967493739999995</c:v>
                </c:pt>
                <c:pt idx="2779">
                  <c:v>92.99375431</c:v>
                </c:pt>
                <c:pt idx="2780">
                  <c:v>93.020014880000005</c:v>
                </c:pt>
                <c:pt idx="2781">
                  <c:v>93.046275449999996</c:v>
                </c:pt>
                <c:pt idx="2782">
                  <c:v>93.072536020000001</c:v>
                </c:pt>
                <c:pt idx="2783">
                  <c:v>93.098796590000006</c:v>
                </c:pt>
                <c:pt idx="2784">
                  <c:v>93.125057159999997</c:v>
                </c:pt>
                <c:pt idx="2785">
                  <c:v>93.151317730000002</c:v>
                </c:pt>
                <c:pt idx="2786">
                  <c:v>93.177578299999993</c:v>
                </c:pt>
                <c:pt idx="2787">
                  <c:v>93.203838869999998</c:v>
                </c:pt>
                <c:pt idx="2788">
                  <c:v>93.230099440000004</c:v>
                </c:pt>
                <c:pt idx="2789">
                  <c:v>93.256360009999995</c:v>
                </c:pt>
                <c:pt idx="2790">
                  <c:v>93.28262058</c:v>
                </c:pt>
                <c:pt idx="2791">
                  <c:v>93.308881150000005</c:v>
                </c:pt>
                <c:pt idx="2792">
                  <c:v>93.335141719999996</c:v>
                </c:pt>
                <c:pt idx="2793">
                  <c:v>93.361402290000001</c:v>
                </c:pt>
                <c:pt idx="2794">
                  <c:v>93.387662860000006</c:v>
                </c:pt>
                <c:pt idx="2795">
                  <c:v>93.413923429999997</c:v>
                </c:pt>
                <c:pt idx="2796">
                  <c:v>93.440184000000002</c:v>
                </c:pt>
                <c:pt idx="2797">
                  <c:v>93.466444569999993</c:v>
                </c:pt>
                <c:pt idx="2798">
                  <c:v>93.492705139999998</c:v>
                </c:pt>
                <c:pt idx="2799">
                  <c:v>93.518965710000003</c:v>
                </c:pt>
                <c:pt idx="2800">
                  <c:v>93.545226279999994</c:v>
                </c:pt>
                <c:pt idx="2801">
                  <c:v>93.571486849999999</c:v>
                </c:pt>
                <c:pt idx="2802">
                  <c:v>93.597747420000005</c:v>
                </c:pt>
                <c:pt idx="2803">
                  <c:v>93.624007989999996</c:v>
                </c:pt>
                <c:pt idx="2804">
                  <c:v>93.650268560000001</c:v>
                </c:pt>
                <c:pt idx="2805">
                  <c:v>93.676529130000006</c:v>
                </c:pt>
                <c:pt idx="2806">
                  <c:v>93.702789699999997</c:v>
                </c:pt>
                <c:pt idx="2807">
                  <c:v>93.729050270000002</c:v>
                </c:pt>
                <c:pt idx="2808">
                  <c:v>93.755310840000007</c:v>
                </c:pt>
                <c:pt idx="2809">
                  <c:v>93.781571409999998</c:v>
                </c:pt>
                <c:pt idx="2810">
                  <c:v>93.807831980000003</c:v>
                </c:pt>
                <c:pt idx="2811">
                  <c:v>93.834092549999994</c:v>
                </c:pt>
                <c:pt idx="2812">
                  <c:v>93.860353119999999</c:v>
                </c:pt>
                <c:pt idx="2813">
                  <c:v>93.886613690000004</c:v>
                </c:pt>
                <c:pt idx="2814">
                  <c:v>93.912874259999995</c:v>
                </c:pt>
                <c:pt idx="2815">
                  <c:v>93.93913483</c:v>
                </c:pt>
                <c:pt idx="2816">
                  <c:v>93.965395400000006</c:v>
                </c:pt>
                <c:pt idx="2817">
                  <c:v>93.991655969999997</c:v>
                </c:pt>
                <c:pt idx="2818">
                  <c:v>94.017916540000002</c:v>
                </c:pt>
                <c:pt idx="2819">
                  <c:v>94.044177110000007</c:v>
                </c:pt>
                <c:pt idx="2820">
                  <c:v>94.070437679999998</c:v>
                </c:pt>
                <c:pt idx="2821">
                  <c:v>94.096698250000003</c:v>
                </c:pt>
                <c:pt idx="2822">
                  <c:v>94.122958819999994</c:v>
                </c:pt>
                <c:pt idx="2823">
                  <c:v>94.149219389999999</c:v>
                </c:pt>
                <c:pt idx="2824">
                  <c:v>94.175479960000004</c:v>
                </c:pt>
                <c:pt idx="2825">
                  <c:v>94.201740529999995</c:v>
                </c:pt>
                <c:pt idx="2826">
                  <c:v>94.2280011</c:v>
                </c:pt>
                <c:pt idx="2827">
                  <c:v>94.254261670000005</c:v>
                </c:pt>
                <c:pt idx="2828">
                  <c:v>94.280522239999996</c:v>
                </c:pt>
                <c:pt idx="2829">
                  <c:v>94.306782810000001</c:v>
                </c:pt>
                <c:pt idx="2830">
                  <c:v>94.333043380000007</c:v>
                </c:pt>
                <c:pt idx="2831">
                  <c:v>94.359303949999997</c:v>
                </c:pt>
                <c:pt idx="2832">
                  <c:v>94.385564520000003</c:v>
                </c:pt>
                <c:pt idx="2833">
                  <c:v>94.411825089999994</c:v>
                </c:pt>
                <c:pt idx="2834">
                  <c:v>94.438085659999999</c:v>
                </c:pt>
                <c:pt idx="2835">
                  <c:v>94.464346230000004</c:v>
                </c:pt>
                <c:pt idx="2836">
                  <c:v>94.490606799999995</c:v>
                </c:pt>
                <c:pt idx="2837">
                  <c:v>94.51686737</c:v>
                </c:pt>
                <c:pt idx="2838">
                  <c:v>94.543127940000005</c:v>
                </c:pt>
                <c:pt idx="2839">
                  <c:v>94.569388509999996</c:v>
                </c:pt>
                <c:pt idx="2840">
                  <c:v>94.595649080000001</c:v>
                </c:pt>
                <c:pt idx="2841">
                  <c:v>94.621909650000006</c:v>
                </c:pt>
                <c:pt idx="2842">
                  <c:v>94.648170219999997</c:v>
                </c:pt>
                <c:pt idx="2843">
                  <c:v>94.674430790000002</c:v>
                </c:pt>
                <c:pt idx="2844">
                  <c:v>94.700691359999993</c:v>
                </c:pt>
                <c:pt idx="2845">
                  <c:v>94.726951929999998</c:v>
                </c:pt>
                <c:pt idx="2846">
                  <c:v>94.753212500000004</c:v>
                </c:pt>
                <c:pt idx="2847">
                  <c:v>94.779473069999995</c:v>
                </c:pt>
                <c:pt idx="2848">
                  <c:v>94.80573364</c:v>
                </c:pt>
                <c:pt idx="2849">
                  <c:v>94.831994210000005</c:v>
                </c:pt>
                <c:pt idx="2850">
                  <c:v>94.858254779999996</c:v>
                </c:pt>
                <c:pt idx="2851">
                  <c:v>94.884515350000001</c:v>
                </c:pt>
                <c:pt idx="2852">
                  <c:v>94.910775920000006</c:v>
                </c:pt>
                <c:pt idx="2853">
                  <c:v>94.937036489999997</c:v>
                </c:pt>
                <c:pt idx="2854">
                  <c:v>94.963297060000002</c:v>
                </c:pt>
                <c:pt idx="2855">
                  <c:v>94.989557629999993</c:v>
                </c:pt>
                <c:pt idx="2856">
                  <c:v>95.015818199999998</c:v>
                </c:pt>
                <c:pt idx="2857">
                  <c:v>95.042078770000003</c:v>
                </c:pt>
                <c:pt idx="2858">
                  <c:v>95.068339339999994</c:v>
                </c:pt>
                <c:pt idx="2859">
                  <c:v>95.094599909999999</c:v>
                </c:pt>
                <c:pt idx="2860">
                  <c:v>95.120860480000005</c:v>
                </c:pt>
                <c:pt idx="2861">
                  <c:v>95.147121049999996</c:v>
                </c:pt>
                <c:pt idx="2862">
                  <c:v>95.173381620000001</c:v>
                </c:pt>
                <c:pt idx="2863">
                  <c:v>95.199642190000006</c:v>
                </c:pt>
                <c:pt idx="2864">
                  <c:v>95.225902759999997</c:v>
                </c:pt>
                <c:pt idx="2865">
                  <c:v>95.252163330000002</c:v>
                </c:pt>
                <c:pt idx="2866">
                  <c:v>95.278423900000007</c:v>
                </c:pt>
                <c:pt idx="2867">
                  <c:v>95.304684469999998</c:v>
                </c:pt>
                <c:pt idx="2868">
                  <c:v>95.330945040000003</c:v>
                </c:pt>
                <c:pt idx="2869">
                  <c:v>95.357205609999994</c:v>
                </c:pt>
                <c:pt idx="2870">
                  <c:v>95.383466179999999</c:v>
                </c:pt>
                <c:pt idx="2871">
                  <c:v>95.409726750000004</c:v>
                </c:pt>
                <c:pt idx="2872">
                  <c:v>95.435987319999995</c:v>
                </c:pt>
                <c:pt idx="2873">
                  <c:v>95.46224789</c:v>
                </c:pt>
                <c:pt idx="2874">
                  <c:v>95.488508460000006</c:v>
                </c:pt>
                <c:pt idx="2875">
                  <c:v>95.514769029999997</c:v>
                </c:pt>
                <c:pt idx="2876">
                  <c:v>95.541029600000002</c:v>
                </c:pt>
                <c:pt idx="2877">
                  <c:v>95.567290170000007</c:v>
                </c:pt>
                <c:pt idx="2878">
                  <c:v>95.593550739999998</c:v>
                </c:pt>
                <c:pt idx="2879">
                  <c:v>95.619811310000003</c:v>
                </c:pt>
                <c:pt idx="2880">
                  <c:v>95.646071879999994</c:v>
                </c:pt>
                <c:pt idx="2881">
                  <c:v>95.672332449999999</c:v>
                </c:pt>
                <c:pt idx="2882">
                  <c:v>95.698593020000004</c:v>
                </c:pt>
                <c:pt idx="2883">
                  <c:v>95.724853589999995</c:v>
                </c:pt>
                <c:pt idx="2884">
                  <c:v>95.75111416</c:v>
                </c:pt>
                <c:pt idx="2885">
                  <c:v>95.777374730000005</c:v>
                </c:pt>
                <c:pt idx="2886">
                  <c:v>95.803635299999996</c:v>
                </c:pt>
                <c:pt idx="2887">
                  <c:v>95.829895870000001</c:v>
                </c:pt>
                <c:pt idx="2888">
                  <c:v>95.856156440000007</c:v>
                </c:pt>
                <c:pt idx="2889">
                  <c:v>95.882417009999998</c:v>
                </c:pt>
                <c:pt idx="2890">
                  <c:v>95.908677580000003</c:v>
                </c:pt>
                <c:pt idx="2891">
                  <c:v>95.934938149999994</c:v>
                </c:pt>
                <c:pt idx="2892">
                  <c:v>95.961198719999999</c:v>
                </c:pt>
                <c:pt idx="2893">
                  <c:v>95.987459290000004</c:v>
                </c:pt>
                <c:pt idx="2894">
                  <c:v>96.013719859999995</c:v>
                </c:pt>
                <c:pt idx="2895">
                  <c:v>96.03998043</c:v>
                </c:pt>
                <c:pt idx="2896">
                  <c:v>96.066241000000005</c:v>
                </c:pt>
                <c:pt idx="2897">
                  <c:v>96.092501569999996</c:v>
                </c:pt>
                <c:pt idx="2898">
                  <c:v>96.118762140000001</c:v>
                </c:pt>
                <c:pt idx="2899">
                  <c:v>96.145022710000006</c:v>
                </c:pt>
                <c:pt idx="2900">
                  <c:v>96.171283279999997</c:v>
                </c:pt>
                <c:pt idx="2901">
                  <c:v>96.197543850000002</c:v>
                </c:pt>
                <c:pt idx="2902">
                  <c:v>96.223804419999993</c:v>
                </c:pt>
                <c:pt idx="2903">
                  <c:v>96.250064989999998</c:v>
                </c:pt>
                <c:pt idx="2904">
                  <c:v>96.276325560000004</c:v>
                </c:pt>
                <c:pt idx="2905">
                  <c:v>96.302586129999995</c:v>
                </c:pt>
                <c:pt idx="2906">
                  <c:v>96.3288467</c:v>
                </c:pt>
                <c:pt idx="2907">
                  <c:v>96.355107270000005</c:v>
                </c:pt>
                <c:pt idx="2908">
                  <c:v>96.381367839999996</c:v>
                </c:pt>
                <c:pt idx="2909">
                  <c:v>96.407628410000001</c:v>
                </c:pt>
                <c:pt idx="2910">
                  <c:v>96.433888980000006</c:v>
                </c:pt>
                <c:pt idx="2911">
                  <c:v>96.460149549999997</c:v>
                </c:pt>
                <c:pt idx="2912">
                  <c:v>96.486410120000002</c:v>
                </c:pt>
                <c:pt idx="2913">
                  <c:v>96.512670689999993</c:v>
                </c:pt>
                <c:pt idx="2914">
                  <c:v>96.538931259999998</c:v>
                </c:pt>
                <c:pt idx="2915">
                  <c:v>96.565191830000003</c:v>
                </c:pt>
                <c:pt idx="2916">
                  <c:v>96.591452399999994</c:v>
                </c:pt>
                <c:pt idx="2917">
                  <c:v>96.617712969999999</c:v>
                </c:pt>
                <c:pt idx="2918">
                  <c:v>96.643973540000005</c:v>
                </c:pt>
                <c:pt idx="2919">
                  <c:v>96.670234109999996</c:v>
                </c:pt>
                <c:pt idx="2920">
                  <c:v>96.696494680000001</c:v>
                </c:pt>
                <c:pt idx="2921">
                  <c:v>96.722755250000006</c:v>
                </c:pt>
                <c:pt idx="2922">
                  <c:v>96.749015819999997</c:v>
                </c:pt>
                <c:pt idx="2923">
                  <c:v>96.775276390000002</c:v>
                </c:pt>
                <c:pt idx="2924">
                  <c:v>96.801536960000007</c:v>
                </c:pt>
                <c:pt idx="2925">
                  <c:v>96.827797529999998</c:v>
                </c:pt>
                <c:pt idx="2926">
                  <c:v>96.854058100000003</c:v>
                </c:pt>
                <c:pt idx="2927">
                  <c:v>96.880318669999994</c:v>
                </c:pt>
                <c:pt idx="2928">
                  <c:v>96.906579239999999</c:v>
                </c:pt>
                <c:pt idx="2929">
                  <c:v>96.932839810000004</c:v>
                </c:pt>
                <c:pt idx="2930">
                  <c:v>96.959100379999995</c:v>
                </c:pt>
                <c:pt idx="2931">
                  <c:v>96.98536095</c:v>
                </c:pt>
                <c:pt idx="2932">
                  <c:v>97.011621520000006</c:v>
                </c:pt>
                <c:pt idx="2933">
                  <c:v>97.037882089999997</c:v>
                </c:pt>
                <c:pt idx="2934">
                  <c:v>97.064142660000002</c:v>
                </c:pt>
                <c:pt idx="2935">
                  <c:v>97.090403230000007</c:v>
                </c:pt>
                <c:pt idx="2936">
                  <c:v>97.116663799999998</c:v>
                </c:pt>
                <c:pt idx="2937">
                  <c:v>97.142924370000003</c:v>
                </c:pt>
                <c:pt idx="2938">
                  <c:v>97.169184939999994</c:v>
                </c:pt>
                <c:pt idx="2939">
                  <c:v>97.195445509999999</c:v>
                </c:pt>
                <c:pt idx="2940">
                  <c:v>97.221706080000004</c:v>
                </c:pt>
                <c:pt idx="2941">
                  <c:v>97.247966649999995</c:v>
                </c:pt>
                <c:pt idx="2942">
                  <c:v>97.27422722</c:v>
                </c:pt>
                <c:pt idx="2943">
                  <c:v>97.300487790000005</c:v>
                </c:pt>
                <c:pt idx="2944">
                  <c:v>97.326748359999996</c:v>
                </c:pt>
                <c:pt idx="2945">
                  <c:v>97.353008930000001</c:v>
                </c:pt>
                <c:pt idx="2946">
                  <c:v>97.379269500000007</c:v>
                </c:pt>
                <c:pt idx="2947">
                  <c:v>97.405530069999998</c:v>
                </c:pt>
                <c:pt idx="2948">
                  <c:v>97.431790640000003</c:v>
                </c:pt>
                <c:pt idx="2949">
                  <c:v>97.458051209999994</c:v>
                </c:pt>
                <c:pt idx="2950">
                  <c:v>97.484311779999999</c:v>
                </c:pt>
                <c:pt idx="2951">
                  <c:v>97.510572350000004</c:v>
                </c:pt>
                <c:pt idx="2952">
                  <c:v>97.536832919999995</c:v>
                </c:pt>
                <c:pt idx="2953">
                  <c:v>97.56309349</c:v>
                </c:pt>
                <c:pt idx="2954">
                  <c:v>97.589354060000005</c:v>
                </c:pt>
                <c:pt idx="2955">
                  <c:v>97.615614629999996</c:v>
                </c:pt>
                <c:pt idx="2956">
                  <c:v>97.641875200000001</c:v>
                </c:pt>
                <c:pt idx="2957">
                  <c:v>97.668135770000006</c:v>
                </c:pt>
                <c:pt idx="2958">
                  <c:v>97.694396339999997</c:v>
                </c:pt>
                <c:pt idx="2959">
                  <c:v>97.720656910000002</c:v>
                </c:pt>
                <c:pt idx="2960">
                  <c:v>97.746917479999993</c:v>
                </c:pt>
                <c:pt idx="2961">
                  <c:v>97.773178049999999</c:v>
                </c:pt>
                <c:pt idx="2962">
                  <c:v>97.799438620000004</c:v>
                </c:pt>
                <c:pt idx="2963">
                  <c:v>97.825699189999995</c:v>
                </c:pt>
                <c:pt idx="2964">
                  <c:v>97.85195976</c:v>
                </c:pt>
                <c:pt idx="2965">
                  <c:v>97.878220330000005</c:v>
                </c:pt>
                <c:pt idx="2966">
                  <c:v>97.904480899999996</c:v>
                </c:pt>
                <c:pt idx="2967">
                  <c:v>97.930741470000001</c:v>
                </c:pt>
                <c:pt idx="2968">
                  <c:v>97.957002040000006</c:v>
                </c:pt>
                <c:pt idx="2969">
                  <c:v>97.983262609999997</c:v>
                </c:pt>
                <c:pt idx="2970">
                  <c:v>98.009523180000002</c:v>
                </c:pt>
                <c:pt idx="2971">
                  <c:v>98.035783749999993</c:v>
                </c:pt>
                <c:pt idx="2972">
                  <c:v>98.062044319999998</c:v>
                </c:pt>
                <c:pt idx="2973">
                  <c:v>98.088304890000003</c:v>
                </c:pt>
                <c:pt idx="2974">
                  <c:v>98.114565459999994</c:v>
                </c:pt>
                <c:pt idx="2975">
                  <c:v>98.140826029999999</c:v>
                </c:pt>
                <c:pt idx="2976">
                  <c:v>98.167086600000005</c:v>
                </c:pt>
                <c:pt idx="2977">
                  <c:v>98.193347169999996</c:v>
                </c:pt>
                <c:pt idx="2978">
                  <c:v>98.219607740000001</c:v>
                </c:pt>
                <c:pt idx="2979">
                  <c:v>98.245868310000006</c:v>
                </c:pt>
                <c:pt idx="2980">
                  <c:v>98.272128879999997</c:v>
                </c:pt>
                <c:pt idx="2981">
                  <c:v>98.298389450000002</c:v>
                </c:pt>
                <c:pt idx="2982">
                  <c:v>98.324650020000007</c:v>
                </c:pt>
                <c:pt idx="2983">
                  <c:v>98.350910589999998</c:v>
                </c:pt>
                <c:pt idx="2984">
                  <c:v>98.377171160000003</c:v>
                </c:pt>
                <c:pt idx="2985">
                  <c:v>98.403431729999994</c:v>
                </c:pt>
                <c:pt idx="2986">
                  <c:v>98.429692299999999</c:v>
                </c:pt>
                <c:pt idx="2987">
                  <c:v>98.455952870000004</c:v>
                </c:pt>
                <c:pt idx="2988">
                  <c:v>98.482213439999995</c:v>
                </c:pt>
                <c:pt idx="2989">
                  <c:v>98.50847401</c:v>
                </c:pt>
                <c:pt idx="2990">
                  <c:v>98.534734580000006</c:v>
                </c:pt>
                <c:pt idx="2991">
                  <c:v>98.560995149999997</c:v>
                </c:pt>
                <c:pt idx="2992">
                  <c:v>98.587255720000002</c:v>
                </c:pt>
                <c:pt idx="2993">
                  <c:v>98.613516290000007</c:v>
                </c:pt>
                <c:pt idx="2994">
                  <c:v>98.639776859999998</c:v>
                </c:pt>
                <c:pt idx="2995">
                  <c:v>98.666037430000003</c:v>
                </c:pt>
                <c:pt idx="2996">
                  <c:v>98.692297999999994</c:v>
                </c:pt>
                <c:pt idx="2997">
                  <c:v>98.718558569999999</c:v>
                </c:pt>
                <c:pt idx="2998">
                  <c:v>98.744819140000004</c:v>
                </c:pt>
                <c:pt idx="2999">
                  <c:v>98.771079709999995</c:v>
                </c:pt>
                <c:pt idx="3000">
                  <c:v>98.79734028</c:v>
                </c:pt>
                <c:pt idx="3001">
                  <c:v>98.823600850000005</c:v>
                </c:pt>
                <c:pt idx="3002">
                  <c:v>98.849861419999996</c:v>
                </c:pt>
                <c:pt idx="3003">
                  <c:v>98.876121990000001</c:v>
                </c:pt>
                <c:pt idx="3004">
                  <c:v>98.902382560000007</c:v>
                </c:pt>
                <c:pt idx="3005">
                  <c:v>98.928643129999998</c:v>
                </c:pt>
                <c:pt idx="3006">
                  <c:v>98.954903700000003</c:v>
                </c:pt>
                <c:pt idx="3007">
                  <c:v>98.981164269999994</c:v>
                </c:pt>
                <c:pt idx="3008">
                  <c:v>99.007424839999999</c:v>
                </c:pt>
                <c:pt idx="3009">
                  <c:v>99.033685410000004</c:v>
                </c:pt>
                <c:pt idx="3010">
                  <c:v>99.059945979999995</c:v>
                </c:pt>
                <c:pt idx="3011">
                  <c:v>99.08620655</c:v>
                </c:pt>
                <c:pt idx="3012">
                  <c:v>99.112467120000005</c:v>
                </c:pt>
                <c:pt idx="3013">
                  <c:v>99.138727689999996</c:v>
                </c:pt>
                <c:pt idx="3014">
                  <c:v>99.164988260000001</c:v>
                </c:pt>
                <c:pt idx="3015">
                  <c:v>99.191248830000006</c:v>
                </c:pt>
                <c:pt idx="3016">
                  <c:v>99.217509399999997</c:v>
                </c:pt>
                <c:pt idx="3017">
                  <c:v>99.243769970000002</c:v>
                </c:pt>
                <c:pt idx="3018">
                  <c:v>99.270030539999993</c:v>
                </c:pt>
                <c:pt idx="3019">
                  <c:v>99.296291109999999</c:v>
                </c:pt>
                <c:pt idx="3020">
                  <c:v>99.322551680000004</c:v>
                </c:pt>
                <c:pt idx="3021">
                  <c:v>99.348812249999995</c:v>
                </c:pt>
                <c:pt idx="3022">
                  <c:v>99.37507282</c:v>
                </c:pt>
                <c:pt idx="3023">
                  <c:v>99.401333390000005</c:v>
                </c:pt>
                <c:pt idx="3024">
                  <c:v>99.427593959999996</c:v>
                </c:pt>
                <c:pt idx="3025">
                  <c:v>99.453854530000001</c:v>
                </c:pt>
                <c:pt idx="3026">
                  <c:v>99.480115100000006</c:v>
                </c:pt>
                <c:pt idx="3027">
                  <c:v>99.506375669999997</c:v>
                </c:pt>
                <c:pt idx="3028">
                  <c:v>99.532636240000002</c:v>
                </c:pt>
                <c:pt idx="3029">
                  <c:v>99.558896809999993</c:v>
                </c:pt>
                <c:pt idx="3030">
                  <c:v>99.585157379999998</c:v>
                </c:pt>
                <c:pt idx="3031">
                  <c:v>99.611417950000003</c:v>
                </c:pt>
                <c:pt idx="3032">
                  <c:v>99.637678519999994</c:v>
                </c:pt>
                <c:pt idx="3033">
                  <c:v>99.66393909</c:v>
                </c:pt>
                <c:pt idx="3034">
                  <c:v>99.690199660000005</c:v>
                </c:pt>
                <c:pt idx="3035">
                  <c:v>99.716460229999996</c:v>
                </c:pt>
                <c:pt idx="3036">
                  <c:v>99.742720800000001</c:v>
                </c:pt>
                <c:pt idx="3037">
                  <c:v>99.768981370000006</c:v>
                </c:pt>
                <c:pt idx="3038">
                  <c:v>99.795241939999997</c:v>
                </c:pt>
                <c:pt idx="3039">
                  <c:v>99.821502510000002</c:v>
                </c:pt>
                <c:pt idx="3040">
                  <c:v>99.847763079999993</c:v>
                </c:pt>
                <c:pt idx="3041">
                  <c:v>99.874023649999998</c:v>
                </c:pt>
                <c:pt idx="3042">
                  <c:v>99.900284220000003</c:v>
                </c:pt>
                <c:pt idx="3043">
                  <c:v>99.926544789999994</c:v>
                </c:pt>
                <c:pt idx="3044">
                  <c:v>99.952805359999999</c:v>
                </c:pt>
                <c:pt idx="3045">
                  <c:v>99.979065930000004</c:v>
                </c:pt>
                <c:pt idx="3046">
                  <c:v>100.0053265</c:v>
                </c:pt>
                <c:pt idx="3047">
                  <c:v>100.03158707</c:v>
                </c:pt>
                <c:pt idx="3048">
                  <c:v>100.05784764000001</c:v>
                </c:pt>
                <c:pt idx="3049">
                  <c:v>100.08410821</c:v>
                </c:pt>
                <c:pt idx="3050">
                  <c:v>100.11036878</c:v>
                </c:pt>
                <c:pt idx="3051">
                  <c:v>100.13662935000001</c:v>
                </c:pt>
                <c:pt idx="3052">
                  <c:v>100.16288992</c:v>
                </c:pt>
                <c:pt idx="3053">
                  <c:v>100.18915049</c:v>
                </c:pt>
                <c:pt idx="3054">
                  <c:v>100.21541105999999</c:v>
                </c:pt>
                <c:pt idx="3055">
                  <c:v>100.24167163</c:v>
                </c:pt>
                <c:pt idx="3056">
                  <c:v>100.2679322</c:v>
                </c:pt>
                <c:pt idx="3057">
                  <c:v>100.29419277</c:v>
                </c:pt>
                <c:pt idx="3058">
                  <c:v>100.32045334</c:v>
                </c:pt>
                <c:pt idx="3059">
                  <c:v>100.34671391000001</c:v>
                </c:pt>
                <c:pt idx="3060">
                  <c:v>100.37297448</c:v>
                </c:pt>
                <c:pt idx="3061">
                  <c:v>100.39923505</c:v>
                </c:pt>
                <c:pt idx="3062">
                  <c:v>100.42549562000001</c:v>
                </c:pt>
                <c:pt idx="3063">
                  <c:v>100.45175619</c:v>
                </c:pt>
                <c:pt idx="3064">
                  <c:v>100.47801676</c:v>
                </c:pt>
                <c:pt idx="3065">
                  <c:v>100.50427732999999</c:v>
                </c:pt>
                <c:pt idx="3066">
                  <c:v>100.5305379</c:v>
                </c:pt>
                <c:pt idx="3067">
                  <c:v>100.55679847</c:v>
                </c:pt>
                <c:pt idx="3068">
                  <c:v>100.58305903999999</c:v>
                </c:pt>
                <c:pt idx="3069">
                  <c:v>100.60931961</c:v>
                </c:pt>
                <c:pt idx="3070">
                  <c:v>100.63558018000001</c:v>
                </c:pt>
                <c:pt idx="3071">
                  <c:v>100.66184075</c:v>
                </c:pt>
                <c:pt idx="3072">
                  <c:v>100.68810132</c:v>
                </c:pt>
                <c:pt idx="3073">
                  <c:v>100.71436189000001</c:v>
                </c:pt>
                <c:pt idx="3074">
                  <c:v>100.74062246</c:v>
                </c:pt>
                <c:pt idx="3075">
                  <c:v>100.76688303</c:v>
                </c:pt>
                <c:pt idx="3076">
                  <c:v>100.79314359999999</c:v>
                </c:pt>
                <c:pt idx="3077">
                  <c:v>100.81940417</c:v>
                </c:pt>
                <c:pt idx="3078">
                  <c:v>100.84566474</c:v>
                </c:pt>
                <c:pt idx="3079">
                  <c:v>100.87192530999999</c:v>
                </c:pt>
                <c:pt idx="3080">
                  <c:v>100.89818588</c:v>
                </c:pt>
                <c:pt idx="3081">
                  <c:v>100.92444645</c:v>
                </c:pt>
                <c:pt idx="3082">
                  <c:v>100.95070702</c:v>
                </c:pt>
                <c:pt idx="3083">
                  <c:v>100.97696759</c:v>
                </c:pt>
                <c:pt idx="3084">
                  <c:v>101.00322816000001</c:v>
                </c:pt>
                <c:pt idx="3085">
                  <c:v>101.02948873</c:v>
                </c:pt>
                <c:pt idx="3086">
                  <c:v>101.0557493</c:v>
                </c:pt>
                <c:pt idx="3087">
                  <c:v>101.08200986999999</c:v>
                </c:pt>
                <c:pt idx="3088">
                  <c:v>101.10827044</c:v>
                </c:pt>
                <c:pt idx="3089">
                  <c:v>101.13453101</c:v>
                </c:pt>
                <c:pt idx="3090">
                  <c:v>101.16079157999999</c:v>
                </c:pt>
                <c:pt idx="3091">
                  <c:v>101.18705215</c:v>
                </c:pt>
                <c:pt idx="3092">
                  <c:v>101.21331272</c:v>
                </c:pt>
                <c:pt idx="3093">
                  <c:v>101.23957329</c:v>
                </c:pt>
                <c:pt idx="3094">
                  <c:v>101.26583386</c:v>
                </c:pt>
                <c:pt idx="3095">
                  <c:v>101.29209443000001</c:v>
                </c:pt>
                <c:pt idx="3096">
                  <c:v>101.318355</c:v>
                </c:pt>
                <c:pt idx="3097">
                  <c:v>101.34461557</c:v>
                </c:pt>
                <c:pt idx="3098">
                  <c:v>101.37087613999999</c:v>
                </c:pt>
                <c:pt idx="3099">
                  <c:v>101.39713671</c:v>
                </c:pt>
                <c:pt idx="3100">
                  <c:v>101.42339728</c:v>
                </c:pt>
                <c:pt idx="3101">
                  <c:v>101.44965784999999</c:v>
                </c:pt>
                <c:pt idx="3102">
                  <c:v>101.47591842</c:v>
                </c:pt>
                <c:pt idx="3103">
                  <c:v>101.50217899</c:v>
                </c:pt>
                <c:pt idx="3104">
                  <c:v>101.52843956</c:v>
                </c:pt>
                <c:pt idx="3105">
                  <c:v>101.55470013</c:v>
                </c:pt>
                <c:pt idx="3106">
                  <c:v>101.58096070000001</c:v>
                </c:pt>
                <c:pt idx="3107">
                  <c:v>101.60722127</c:v>
                </c:pt>
                <c:pt idx="3108">
                  <c:v>101.63348184</c:v>
                </c:pt>
                <c:pt idx="3109">
                  <c:v>101.65974241000001</c:v>
                </c:pt>
                <c:pt idx="3110">
                  <c:v>101.68600298</c:v>
                </c:pt>
                <c:pt idx="3111">
                  <c:v>101.71226355</c:v>
                </c:pt>
                <c:pt idx="3112">
                  <c:v>101.73852411999999</c:v>
                </c:pt>
                <c:pt idx="3113">
                  <c:v>101.76478469</c:v>
                </c:pt>
                <c:pt idx="3114">
                  <c:v>101.79104526</c:v>
                </c:pt>
                <c:pt idx="3115">
                  <c:v>101.81730583</c:v>
                </c:pt>
                <c:pt idx="3116">
                  <c:v>101.8435664</c:v>
                </c:pt>
                <c:pt idx="3117">
                  <c:v>101.86982697000001</c:v>
                </c:pt>
                <c:pt idx="3118">
                  <c:v>101.89608754</c:v>
                </c:pt>
                <c:pt idx="3119">
                  <c:v>101.92234811</c:v>
                </c:pt>
                <c:pt idx="3120">
                  <c:v>101.94860868000001</c:v>
                </c:pt>
                <c:pt idx="3121">
                  <c:v>101.97486925</c:v>
                </c:pt>
                <c:pt idx="3122">
                  <c:v>102.00112982</c:v>
                </c:pt>
                <c:pt idx="3123">
                  <c:v>102.02739038999999</c:v>
                </c:pt>
                <c:pt idx="3124">
                  <c:v>102.05365096</c:v>
                </c:pt>
                <c:pt idx="3125">
                  <c:v>102.07991153</c:v>
                </c:pt>
                <c:pt idx="3126">
                  <c:v>102.10617209999999</c:v>
                </c:pt>
                <c:pt idx="3127">
                  <c:v>102.13243267</c:v>
                </c:pt>
                <c:pt idx="3128">
                  <c:v>102.15869324000001</c:v>
                </c:pt>
                <c:pt idx="3129">
                  <c:v>102.18495381</c:v>
                </c:pt>
                <c:pt idx="3130">
                  <c:v>102.21121438</c:v>
                </c:pt>
                <c:pt idx="3131">
                  <c:v>102.23747495000001</c:v>
                </c:pt>
                <c:pt idx="3132">
                  <c:v>102.26373552</c:v>
                </c:pt>
                <c:pt idx="3133">
                  <c:v>102.28999609</c:v>
                </c:pt>
                <c:pt idx="3134">
                  <c:v>102.31625665999999</c:v>
                </c:pt>
                <c:pt idx="3135">
                  <c:v>102.34251723</c:v>
                </c:pt>
                <c:pt idx="3136">
                  <c:v>102.3687778</c:v>
                </c:pt>
                <c:pt idx="3137">
                  <c:v>102.39503836999999</c:v>
                </c:pt>
                <c:pt idx="3138">
                  <c:v>102.42129894</c:v>
                </c:pt>
                <c:pt idx="3139">
                  <c:v>102.44755951</c:v>
                </c:pt>
                <c:pt idx="3140">
                  <c:v>102.47382008</c:v>
                </c:pt>
                <c:pt idx="3141">
                  <c:v>102.50008065</c:v>
                </c:pt>
                <c:pt idx="3142">
                  <c:v>102.52634122000001</c:v>
                </c:pt>
                <c:pt idx="3143">
                  <c:v>102.55260179</c:v>
                </c:pt>
                <c:pt idx="3144">
                  <c:v>102.57886236</c:v>
                </c:pt>
                <c:pt idx="3145">
                  <c:v>102.60512292999999</c:v>
                </c:pt>
                <c:pt idx="3146">
                  <c:v>102.6313835</c:v>
                </c:pt>
                <c:pt idx="3147">
                  <c:v>102.65764407</c:v>
                </c:pt>
                <c:pt idx="3148">
                  <c:v>102.68390463999999</c:v>
                </c:pt>
                <c:pt idx="3149">
                  <c:v>102.71016521</c:v>
                </c:pt>
                <c:pt idx="3150">
                  <c:v>102.73642578</c:v>
                </c:pt>
                <c:pt idx="3151">
                  <c:v>102.76268635</c:v>
                </c:pt>
                <c:pt idx="3152">
                  <c:v>102.78894692</c:v>
                </c:pt>
                <c:pt idx="3153">
                  <c:v>102.81520749000001</c:v>
                </c:pt>
                <c:pt idx="3154">
                  <c:v>102.84146806</c:v>
                </c:pt>
                <c:pt idx="3155">
                  <c:v>102.86772863</c:v>
                </c:pt>
                <c:pt idx="3156">
                  <c:v>102.89398919999999</c:v>
                </c:pt>
                <c:pt idx="3157">
                  <c:v>102.92024977</c:v>
                </c:pt>
                <c:pt idx="3158">
                  <c:v>102.94651034</c:v>
                </c:pt>
                <c:pt idx="3159">
                  <c:v>102.97277090999999</c:v>
                </c:pt>
                <c:pt idx="3160">
                  <c:v>102.99903148</c:v>
                </c:pt>
                <c:pt idx="3161">
                  <c:v>103.02529205</c:v>
                </c:pt>
                <c:pt idx="3162">
                  <c:v>103.05155262</c:v>
                </c:pt>
                <c:pt idx="3163">
                  <c:v>103.07781319</c:v>
                </c:pt>
                <c:pt idx="3164">
                  <c:v>103.10407376000001</c:v>
                </c:pt>
                <c:pt idx="3165">
                  <c:v>103.13033433</c:v>
                </c:pt>
                <c:pt idx="3166">
                  <c:v>103.1565949</c:v>
                </c:pt>
                <c:pt idx="3167">
                  <c:v>103.18285547000001</c:v>
                </c:pt>
                <c:pt idx="3168">
                  <c:v>103.20911604</c:v>
                </c:pt>
                <c:pt idx="3169">
                  <c:v>103.23537661</c:v>
                </c:pt>
                <c:pt idx="3170">
                  <c:v>103.26163717999999</c:v>
                </c:pt>
                <c:pt idx="3171">
                  <c:v>103.28789775</c:v>
                </c:pt>
                <c:pt idx="3172">
                  <c:v>103.31415832</c:v>
                </c:pt>
                <c:pt idx="3173">
                  <c:v>103.34041889</c:v>
                </c:pt>
                <c:pt idx="3174">
                  <c:v>103.36667946</c:v>
                </c:pt>
                <c:pt idx="3175">
                  <c:v>103.39294003000001</c:v>
                </c:pt>
                <c:pt idx="3176">
                  <c:v>103.4192006</c:v>
                </c:pt>
                <c:pt idx="3177">
                  <c:v>103.44546117</c:v>
                </c:pt>
                <c:pt idx="3178">
                  <c:v>103.47172174000001</c:v>
                </c:pt>
                <c:pt idx="3179">
                  <c:v>103.49798231</c:v>
                </c:pt>
                <c:pt idx="3180">
                  <c:v>103.52424288</c:v>
                </c:pt>
                <c:pt idx="3181">
                  <c:v>103.55050344999999</c:v>
                </c:pt>
                <c:pt idx="3182">
                  <c:v>103.57676402</c:v>
                </c:pt>
                <c:pt idx="3183">
                  <c:v>103.60302459</c:v>
                </c:pt>
                <c:pt idx="3184">
                  <c:v>103.62928515999999</c:v>
                </c:pt>
                <c:pt idx="3185">
                  <c:v>103.65554573</c:v>
                </c:pt>
                <c:pt idx="3186">
                  <c:v>103.68180630000001</c:v>
                </c:pt>
                <c:pt idx="3187">
                  <c:v>103.70806687</c:v>
                </c:pt>
                <c:pt idx="3188">
                  <c:v>103.73432744</c:v>
                </c:pt>
                <c:pt idx="3189">
                  <c:v>103.76058801000001</c:v>
                </c:pt>
                <c:pt idx="3190">
                  <c:v>103.78684858</c:v>
                </c:pt>
                <c:pt idx="3191">
                  <c:v>103.81310915</c:v>
                </c:pt>
                <c:pt idx="3192">
                  <c:v>103.83936971999999</c:v>
                </c:pt>
                <c:pt idx="3193">
                  <c:v>103.86563029</c:v>
                </c:pt>
                <c:pt idx="3194">
                  <c:v>103.89189086</c:v>
                </c:pt>
                <c:pt idx="3195">
                  <c:v>103.91815142999999</c:v>
                </c:pt>
                <c:pt idx="3196">
                  <c:v>103.944412</c:v>
                </c:pt>
                <c:pt idx="3197">
                  <c:v>103.97067257</c:v>
                </c:pt>
                <c:pt idx="3198">
                  <c:v>103.99693314</c:v>
                </c:pt>
                <c:pt idx="3199">
                  <c:v>104.02319371</c:v>
                </c:pt>
                <c:pt idx="3200">
                  <c:v>104.04945428000001</c:v>
                </c:pt>
                <c:pt idx="3201">
                  <c:v>104.07571485</c:v>
                </c:pt>
                <c:pt idx="3202">
                  <c:v>104.10197542</c:v>
                </c:pt>
                <c:pt idx="3203">
                  <c:v>104.12823598999999</c:v>
                </c:pt>
                <c:pt idx="3204">
                  <c:v>104.15449656</c:v>
                </c:pt>
                <c:pt idx="3205">
                  <c:v>104.18075713</c:v>
                </c:pt>
                <c:pt idx="3206">
                  <c:v>104.20701769999999</c:v>
                </c:pt>
                <c:pt idx="3207">
                  <c:v>104.23327827</c:v>
                </c:pt>
                <c:pt idx="3208">
                  <c:v>104.25953884</c:v>
                </c:pt>
                <c:pt idx="3209">
                  <c:v>104.28579941</c:v>
                </c:pt>
                <c:pt idx="3210">
                  <c:v>104.31205998</c:v>
                </c:pt>
                <c:pt idx="3211">
                  <c:v>104.33832055000001</c:v>
                </c:pt>
                <c:pt idx="3212">
                  <c:v>104.36458112</c:v>
                </c:pt>
                <c:pt idx="3213">
                  <c:v>104.39084169</c:v>
                </c:pt>
                <c:pt idx="3214">
                  <c:v>104.41710225999999</c:v>
                </c:pt>
                <c:pt idx="3215">
                  <c:v>104.44336283</c:v>
                </c:pt>
                <c:pt idx="3216">
                  <c:v>104.4696234</c:v>
                </c:pt>
                <c:pt idx="3217">
                  <c:v>104.49588396999999</c:v>
                </c:pt>
                <c:pt idx="3218">
                  <c:v>104.52214454</c:v>
                </c:pt>
                <c:pt idx="3219">
                  <c:v>104.54840511</c:v>
                </c:pt>
                <c:pt idx="3220">
                  <c:v>104.57466568</c:v>
                </c:pt>
                <c:pt idx="3221">
                  <c:v>104.60092625</c:v>
                </c:pt>
                <c:pt idx="3222">
                  <c:v>104.62718682000001</c:v>
                </c:pt>
                <c:pt idx="3223">
                  <c:v>104.65344739</c:v>
                </c:pt>
                <c:pt idx="3224">
                  <c:v>104.67970796</c:v>
                </c:pt>
                <c:pt idx="3225">
                  <c:v>104.70596853000001</c:v>
                </c:pt>
                <c:pt idx="3226">
                  <c:v>104.7322291</c:v>
                </c:pt>
                <c:pt idx="3227">
                  <c:v>104.75848967</c:v>
                </c:pt>
                <c:pt idx="3228">
                  <c:v>104.78475023999999</c:v>
                </c:pt>
                <c:pt idx="3229">
                  <c:v>104.81101081</c:v>
                </c:pt>
                <c:pt idx="3230">
                  <c:v>104.83727138</c:v>
                </c:pt>
                <c:pt idx="3231">
                  <c:v>104.86353195</c:v>
                </c:pt>
                <c:pt idx="3232">
                  <c:v>104.88979252</c:v>
                </c:pt>
                <c:pt idx="3233">
                  <c:v>104.91605309000001</c:v>
                </c:pt>
                <c:pt idx="3234">
                  <c:v>104.94231366</c:v>
                </c:pt>
                <c:pt idx="3235">
                  <c:v>104.96857423</c:v>
                </c:pt>
                <c:pt idx="3236">
                  <c:v>104.99483480000001</c:v>
                </c:pt>
                <c:pt idx="3237">
                  <c:v>105.02109537</c:v>
                </c:pt>
                <c:pt idx="3238">
                  <c:v>105.04735594</c:v>
                </c:pt>
                <c:pt idx="3239">
                  <c:v>105.07361650999999</c:v>
                </c:pt>
                <c:pt idx="3240">
                  <c:v>105.09987708</c:v>
                </c:pt>
                <c:pt idx="3241">
                  <c:v>105.12613765</c:v>
                </c:pt>
                <c:pt idx="3242">
                  <c:v>105.15239821999999</c:v>
                </c:pt>
                <c:pt idx="3243">
                  <c:v>105.17865879</c:v>
                </c:pt>
                <c:pt idx="3244">
                  <c:v>105.20491936000001</c:v>
                </c:pt>
                <c:pt idx="3245">
                  <c:v>105.23117993</c:v>
                </c:pt>
                <c:pt idx="3246">
                  <c:v>105.2574405</c:v>
                </c:pt>
                <c:pt idx="3247">
                  <c:v>105.28370107000001</c:v>
                </c:pt>
                <c:pt idx="3248">
                  <c:v>105.30996164</c:v>
                </c:pt>
                <c:pt idx="3249">
                  <c:v>105.33622221</c:v>
                </c:pt>
                <c:pt idx="3250">
                  <c:v>105.36248277999999</c:v>
                </c:pt>
                <c:pt idx="3251">
                  <c:v>105.38874335</c:v>
                </c:pt>
                <c:pt idx="3252">
                  <c:v>105.41500392</c:v>
                </c:pt>
                <c:pt idx="3253">
                  <c:v>105.44126448999999</c:v>
                </c:pt>
                <c:pt idx="3254">
                  <c:v>105.46752506</c:v>
                </c:pt>
                <c:pt idx="3255">
                  <c:v>105.49378563</c:v>
                </c:pt>
                <c:pt idx="3256">
                  <c:v>105.5200462</c:v>
                </c:pt>
                <c:pt idx="3257">
                  <c:v>105.54630677</c:v>
                </c:pt>
                <c:pt idx="3258">
                  <c:v>105.57256734000001</c:v>
                </c:pt>
                <c:pt idx="3259">
                  <c:v>105.59882791</c:v>
                </c:pt>
                <c:pt idx="3260">
                  <c:v>105.62508848</c:v>
                </c:pt>
                <c:pt idx="3261">
                  <c:v>105.65134904999999</c:v>
                </c:pt>
                <c:pt idx="3262">
                  <c:v>105.67760962</c:v>
                </c:pt>
                <c:pt idx="3263">
                  <c:v>105.70387019</c:v>
                </c:pt>
                <c:pt idx="3264">
                  <c:v>105.73013075999999</c:v>
                </c:pt>
                <c:pt idx="3265">
                  <c:v>105.75639133</c:v>
                </c:pt>
                <c:pt idx="3266">
                  <c:v>105.7826519</c:v>
                </c:pt>
                <c:pt idx="3267">
                  <c:v>105.80891247</c:v>
                </c:pt>
                <c:pt idx="3268">
                  <c:v>105.83517304</c:v>
                </c:pt>
                <c:pt idx="3269">
                  <c:v>105.86143361000001</c:v>
                </c:pt>
                <c:pt idx="3270">
                  <c:v>105.88769418</c:v>
                </c:pt>
                <c:pt idx="3271">
                  <c:v>105.91395475</c:v>
                </c:pt>
                <c:pt idx="3272">
                  <c:v>105.94021531999999</c:v>
                </c:pt>
                <c:pt idx="3273">
                  <c:v>105.96647589</c:v>
                </c:pt>
                <c:pt idx="3274">
                  <c:v>105.99273646</c:v>
                </c:pt>
                <c:pt idx="3275">
                  <c:v>106.01899702999999</c:v>
                </c:pt>
                <c:pt idx="3276">
                  <c:v>106.0452576</c:v>
                </c:pt>
                <c:pt idx="3277">
                  <c:v>106.07151817</c:v>
                </c:pt>
                <c:pt idx="3278">
                  <c:v>106.09777874</c:v>
                </c:pt>
                <c:pt idx="3279">
                  <c:v>106.12403931</c:v>
                </c:pt>
                <c:pt idx="3280">
                  <c:v>106.15029988000001</c:v>
                </c:pt>
                <c:pt idx="3281">
                  <c:v>106.17656045</c:v>
                </c:pt>
                <c:pt idx="3282">
                  <c:v>106.20282102</c:v>
                </c:pt>
                <c:pt idx="3283">
                  <c:v>106.22908159000001</c:v>
                </c:pt>
                <c:pt idx="3284">
                  <c:v>106.25534216</c:v>
                </c:pt>
                <c:pt idx="3285">
                  <c:v>106.28160273</c:v>
                </c:pt>
                <c:pt idx="3286">
                  <c:v>106.30786329999999</c:v>
                </c:pt>
                <c:pt idx="3287">
                  <c:v>106.33412387</c:v>
                </c:pt>
                <c:pt idx="3288">
                  <c:v>106.36038444</c:v>
                </c:pt>
                <c:pt idx="3289">
                  <c:v>106.38664501</c:v>
                </c:pt>
                <c:pt idx="3290">
                  <c:v>106.41290558</c:v>
                </c:pt>
                <c:pt idx="3291">
                  <c:v>106.43916615000001</c:v>
                </c:pt>
                <c:pt idx="3292">
                  <c:v>106.46542672</c:v>
                </c:pt>
                <c:pt idx="3293">
                  <c:v>106.49168729</c:v>
                </c:pt>
                <c:pt idx="3294">
                  <c:v>106.51794786000001</c:v>
                </c:pt>
                <c:pt idx="3295">
                  <c:v>106.54420843</c:v>
                </c:pt>
                <c:pt idx="3296">
                  <c:v>106.570469</c:v>
                </c:pt>
                <c:pt idx="3297">
                  <c:v>106.59672956999999</c:v>
                </c:pt>
                <c:pt idx="3298">
                  <c:v>106.62299014</c:v>
                </c:pt>
                <c:pt idx="3299">
                  <c:v>106.64925071</c:v>
                </c:pt>
                <c:pt idx="3300">
                  <c:v>106.67551127999999</c:v>
                </c:pt>
                <c:pt idx="3301">
                  <c:v>106.70177185</c:v>
                </c:pt>
                <c:pt idx="3302">
                  <c:v>106.72803242000001</c:v>
                </c:pt>
                <c:pt idx="3303">
                  <c:v>106.75429299</c:v>
                </c:pt>
                <c:pt idx="3304">
                  <c:v>106.78055356</c:v>
                </c:pt>
                <c:pt idx="3305">
                  <c:v>106.80681413000001</c:v>
                </c:pt>
                <c:pt idx="3306">
                  <c:v>106.8330747</c:v>
                </c:pt>
                <c:pt idx="3307">
                  <c:v>106.85933527</c:v>
                </c:pt>
                <c:pt idx="3308">
                  <c:v>106.88559583999999</c:v>
                </c:pt>
                <c:pt idx="3309">
                  <c:v>106.91185641</c:v>
                </c:pt>
                <c:pt idx="3310">
                  <c:v>106.93811698</c:v>
                </c:pt>
                <c:pt idx="3311">
                  <c:v>106.96437754999999</c:v>
                </c:pt>
                <c:pt idx="3312">
                  <c:v>106.99063812</c:v>
                </c:pt>
                <c:pt idx="3313">
                  <c:v>107.01689869</c:v>
                </c:pt>
                <c:pt idx="3314">
                  <c:v>107.04315926</c:v>
                </c:pt>
                <c:pt idx="3315">
                  <c:v>107.06941983</c:v>
                </c:pt>
                <c:pt idx="3316">
                  <c:v>107.09568040000001</c:v>
                </c:pt>
                <c:pt idx="3317">
                  <c:v>107.12194097</c:v>
                </c:pt>
                <c:pt idx="3318">
                  <c:v>107.14820154</c:v>
                </c:pt>
                <c:pt idx="3319">
                  <c:v>107.17446210999999</c:v>
                </c:pt>
                <c:pt idx="3320">
                  <c:v>107.20072268</c:v>
                </c:pt>
                <c:pt idx="3321">
                  <c:v>107.22698325</c:v>
                </c:pt>
                <c:pt idx="3322">
                  <c:v>107.25324381999999</c:v>
                </c:pt>
                <c:pt idx="3323">
                  <c:v>107.27950439</c:v>
                </c:pt>
                <c:pt idx="3324">
                  <c:v>107.30576496</c:v>
                </c:pt>
                <c:pt idx="3325">
                  <c:v>107.33202553</c:v>
                </c:pt>
                <c:pt idx="3326">
                  <c:v>107.3582861</c:v>
                </c:pt>
                <c:pt idx="3327">
                  <c:v>107.38454667000001</c:v>
                </c:pt>
                <c:pt idx="3328">
                  <c:v>107.41080724</c:v>
                </c:pt>
                <c:pt idx="3329">
                  <c:v>107.43706781</c:v>
                </c:pt>
                <c:pt idx="3330">
                  <c:v>107.46332837999999</c:v>
                </c:pt>
                <c:pt idx="3331">
                  <c:v>107.48958895</c:v>
                </c:pt>
                <c:pt idx="3332">
                  <c:v>107.51584952</c:v>
                </c:pt>
                <c:pt idx="3333">
                  <c:v>107.54211008999999</c:v>
                </c:pt>
                <c:pt idx="3334">
                  <c:v>107.56837066</c:v>
                </c:pt>
                <c:pt idx="3335">
                  <c:v>107.59463123</c:v>
                </c:pt>
                <c:pt idx="3336">
                  <c:v>107.6208918</c:v>
                </c:pt>
                <c:pt idx="3337">
                  <c:v>107.64715237</c:v>
                </c:pt>
                <c:pt idx="3338">
                  <c:v>107.67341294000001</c:v>
                </c:pt>
                <c:pt idx="3339">
                  <c:v>107.69967351</c:v>
                </c:pt>
                <c:pt idx="3340">
                  <c:v>107.72593408</c:v>
                </c:pt>
                <c:pt idx="3341">
                  <c:v>107.75219465000001</c:v>
                </c:pt>
                <c:pt idx="3342">
                  <c:v>107.77845522</c:v>
                </c:pt>
                <c:pt idx="3343">
                  <c:v>107.80471579</c:v>
                </c:pt>
                <c:pt idx="3344">
                  <c:v>107.83097635999999</c:v>
                </c:pt>
                <c:pt idx="3345">
                  <c:v>107.85723693</c:v>
                </c:pt>
                <c:pt idx="3346">
                  <c:v>107.8834975</c:v>
                </c:pt>
                <c:pt idx="3347">
                  <c:v>107.90975807</c:v>
                </c:pt>
                <c:pt idx="3348">
                  <c:v>107.93601864</c:v>
                </c:pt>
                <c:pt idx="3349">
                  <c:v>107.96227921000001</c:v>
                </c:pt>
                <c:pt idx="3350">
                  <c:v>107.98853978</c:v>
                </c:pt>
                <c:pt idx="3351">
                  <c:v>108.01480035</c:v>
                </c:pt>
                <c:pt idx="3352">
                  <c:v>108.04106092000001</c:v>
                </c:pt>
                <c:pt idx="3353">
                  <c:v>108.06732149</c:v>
                </c:pt>
                <c:pt idx="3354">
                  <c:v>108.09358206</c:v>
                </c:pt>
                <c:pt idx="3355">
                  <c:v>108.11984262999999</c:v>
                </c:pt>
                <c:pt idx="3356">
                  <c:v>108.1461032</c:v>
                </c:pt>
                <c:pt idx="3357">
                  <c:v>108.17236377</c:v>
                </c:pt>
                <c:pt idx="3358">
                  <c:v>108.19862433999999</c:v>
                </c:pt>
                <c:pt idx="3359">
                  <c:v>108.22488491</c:v>
                </c:pt>
                <c:pt idx="3360">
                  <c:v>108.25114548000001</c:v>
                </c:pt>
                <c:pt idx="3361">
                  <c:v>108.27740605</c:v>
                </c:pt>
                <c:pt idx="3362">
                  <c:v>108.30366662</c:v>
                </c:pt>
                <c:pt idx="3363">
                  <c:v>108.32992719000001</c:v>
                </c:pt>
                <c:pt idx="3364">
                  <c:v>108.35618776</c:v>
                </c:pt>
                <c:pt idx="3365">
                  <c:v>108.38244833</c:v>
                </c:pt>
                <c:pt idx="3366">
                  <c:v>108.40870889999999</c:v>
                </c:pt>
                <c:pt idx="3367">
                  <c:v>108.43496947</c:v>
                </c:pt>
                <c:pt idx="3368">
                  <c:v>108.46123004</c:v>
                </c:pt>
                <c:pt idx="3369">
                  <c:v>108.48749060999999</c:v>
                </c:pt>
                <c:pt idx="3370">
                  <c:v>108.51375118</c:v>
                </c:pt>
                <c:pt idx="3371">
                  <c:v>108.54001175000001</c:v>
                </c:pt>
                <c:pt idx="3372">
                  <c:v>108.56627232</c:v>
                </c:pt>
                <c:pt idx="3373">
                  <c:v>108.59253289</c:v>
                </c:pt>
                <c:pt idx="3374">
                  <c:v>108.61879346000001</c:v>
                </c:pt>
                <c:pt idx="3375">
                  <c:v>108.64505403</c:v>
                </c:pt>
                <c:pt idx="3376">
                  <c:v>108.6713146</c:v>
                </c:pt>
                <c:pt idx="3377">
                  <c:v>108.69757516999999</c:v>
                </c:pt>
                <c:pt idx="3378">
                  <c:v>108.72383574</c:v>
                </c:pt>
                <c:pt idx="3379">
                  <c:v>108.75009631</c:v>
                </c:pt>
                <c:pt idx="3380">
                  <c:v>108.77635687999999</c:v>
                </c:pt>
                <c:pt idx="3381">
                  <c:v>108.80261745</c:v>
                </c:pt>
                <c:pt idx="3382">
                  <c:v>108.82887802</c:v>
                </c:pt>
                <c:pt idx="3383">
                  <c:v>108.85513859</c:v>
                </c:pt>
                <c:pt idx="3384">
                  <c:v>108.88139916</c:v>
                </c:pt>
                <c:pt idx="3385">
                  <c:v>108.90765973000001</c:v>
                </c:pt>
                <c:pt idx="3386">
                  <c:v>108.9339203</c:v>
                </c:pt>
                <c:pt idx="3387">
                  <c:v>108.96018087</c:v>
                </c:pt>
                <c:pt idx="3388">
                  <c:v>108.98644143999999</c:v>
                </c:pt>
                <c:pt idx="3389">
                  <c:v>109.01270201</c:v>
                </c:pt>
                <c:pt idx="3390">
                  <c:v>109.03896258</c:v>
                </c:pt>
                <c:pt idx="3391">
                  <c:v>109.06522314999999</c:v>
                </c:pt>
                <c:pt idx="3392">
                  <c:v>109.09148372</c:v>
                </c:pt>
                <c:pt idx="3393">
                  <c:v>109.11774429</c:v>
                </c:pt>
                <c:pt idx="3394">
                  <c:v>109.14400486</c:v>
                </c:pt>
                <c:pt idx="3395">
                  <c:v>109.17026543</c:v>
                </c:pt>
                <c:pt idx="3396">
                  <c:v>109.19652600000001</c:v>
                </c:pt>
                <c:pt idx="3397">
                  <c:v>109.22278657</c:v>
                </c:pt>
                <c:pt idx="3398">
                  <c:v>109.24904714</c:v>
                </c:pt>
                <c:pt idx="3399">
                  <c:v>109.27530771000001</c:v>
                </c:pt>
                <c:pt idx="3400">
                  <c:v>109.30156828</c:v>
                </c:pt>
                <c:pt idx="3401">
                  <c:v>109.32782885</c:v>
                </c:pt>
                <c:pt idx="3402">
                  <c:v>109.35408941999999</c:v>
                </c:pt>
                <c:pt idx="3403">
                  <c:v>109.38034999</c:v>
                </c:pt>
                <c:pt idx="3404">
                  <c:v>109.40661056</c:v>
                </c:pt>
                <c:pt idx="3405">
                  <c:v>109.43287113</c:v>
                </c:pt>
                <c:pt idx="3406">
                  <c:v>109.4591317</c:v>
                </c:pt>
                <c:pt idx="3407">
                  <c:v>109.48539227000001</c:v>
                </c:pt>
                <c:pt idx="3408">
                  <c:v>109.51165284</c:v>
                </c:pt>
                <c:pt idx="3409">
                  <c:v>109.53791341</c:v>
                </c:pt>
                <c:pt idx="3410">
                  <c:v>109.56417398000001</c:v>
                </c:pt>
                <c:pt idx="3411">
                  <c:v>109.59043455</c:v>
                </c:pt>
                <c:pt idx="3412">
                  <c:v>109.61669512</c:v>
                </c:pt>
                <c:pt idx="3413">
                  <c:v>109.64295568999999</c:v>
                </c:pt>
                <c:pt idx="3414">
                  <c:v>109.66921626</c:v>
                </c:pt>
                <c:pt idx="3415">
                  <c:v>109.69547683</c:v>
                </c:pt>
                <c:pt idx="3416">
                  <c:v>109.72173739999999</c:v>
                </c:pt>
                <c:pt idx="3417">
                  <c:v>109.74799797</c:v>
                </c:pt>
                <c:pt idx="3418">
                  <c:v>109.77425854000001</c:v>
                </c:pt>
                <c:pt idx="3419">
                  <c:v>109.80051911</c:v>
                </c:pt>
                <c:pt idx="3420">
                  <c:v>109.82677968</c:v>
                </c:pt>
                <c:pt idx="3421">
                  <c:v>109.85304025000001</c:v>
                </c:pt>
                <c:pt idx="3422">
                  <c:v>109.87930082</c:v>
                </c:pt>
                <c:pt idx="3423">
                  <c:v>109.90556139</c:v>
                </c:pt>
                <c:pt idx="3424">
                  <c:v>109.93182195999999</c:v>
                </c:pt>
                <c:pt idx="3425">
                  <c:v>109.95808253</c:v>
                </c:pt>
                <c:pt idx="3426">
                  <c:v>109.9843431</c:v>
                </c:pt>
              </c:numCache>
            </c:numRef>
          </c:xVal>
          <c:yVal>
            <c:numRef>
              <c:f>Sheet1!$B$2:$B$3428</c:f>
              <c:numCache>
                <c:formatCode>General</c:formatCode>
                <c:ptCount val="3427"/>
                <c:pt idx="0">
                  <c:v>2</c:v>
                </c:pt>
                <c:pt idx="1">
                  <c:v>99</c:v>
                </c:pt>
                <c:pt idx="2">
                  <c:v>103</c:v>
                </c:pt>
                <c:pt idx="3">
                  <c:v>83</c:v>
                </c:pt>
                <c:pt idx="4">
                  <c:v>98</c:v>
                </c:pt>
                <c:pt idx="5">
                  <c:v>96</c:v>
                </c:pt>
                <c:pt idx="6">
                  <c:v>66</c:v>
                </c:pt>
                <c:pt idx="7">
                  <c:v>77</c:v>
                </c:pt>
                <c:pt idx="8">
                  <c:v>86</c:v>
                </c:pt>
                <c:pt idx="9">
                  <c:v>93</c:v>
                </c:pt>
                <c:pt idx="10">
                  <c:v>84</c:v>
                </c:pt>
                <c:pt idx="11">
                  <c:v>105</c:v>
                </c:pt>
                <c:pt idx="12">
                  <c:v>97</c:v>
                </c:pt>
                <c:pt idx="13">
                  <c:v>91</c:v>
                </c:pt>
                <c:pt idx="14">
                  <c:v>81</c:v>
                </c:pt>
                <c:pt idx="15">
                  <c:v>88</c:v>
                </c:pt>
                <c:pt idx="16">
                  <c:v>82</c:v>
                </c:pt>
                <c:pt idx="17">
                  <c:v>86</c:v>
                </c:pt>
                <c:pt idx="18">
                  <c:v>120</c:v>
                </c:pt>
                <c:pt idx="19">
                  <c:v>233</c:v>
                </c:pt>
                <c:pt idx="20">
                  <c:v>134</c:v>
                </c:pt>
                <c:pt idx="21">
                  <c:v>179</c:v>
                </c:pt>
                <c:pt idx="22">
                  <c:v>82</c:v>
                </c:pt>
                <c:pt idx="23">
                  <c:v>71</c:v>
                </c:pt>
                <c:pt idx="24">
                  <c:v>85</c:v>
                </c:pt>
                <c:pt idx="25">
                  <c:v>65</c:v>
                </c:pt>
                <c:pt idx="26">
                  <c:v>94</c:v>
                </c:pt>
                <c:pt idx="27">
                  <c:v>84</c:v>
                </c:pt>
                <c:pt idx="28">
                  <c:v>91</c:v>
                </c:pt>
                <c:pt idx="29">
                  <c:v>88</c:v>
                </c:pt>
                <c:pt idx="30">
                  <c:v>88</c:v>
                </c:pt>
                <c:pt idx="31">
                  <c:v>81</c:v>
                </c:pt>
                <c:pt idx="32">
                  <c:v>82</c:v>
                </c:pt>
                <c:pt idx="33">
                  <c:v>81</c:v>
                </c:pt>
                <c:pt idx="34">
                  <c:v>80</c:v>
                </c:pt>
                <c:pt idx="35">
                  <c:v>86</c:v>
                </c:pt>
                <c:pt idx="36">
                  <c:v>93</c:v>
                </c:pt>
                <c:pt idx="37">
                  <c:v>79</c:v>
                </c:pt>
                <c:pt idx="38">
                  <c:v>78</c:v>
                </c:pt>
                <c:pt idx="39">
                  <c:v>88</c:v>
                </c:pt>
                <c:pt idx="40">
                  <c:v>79</c:v>
                </c:pt>
                <c:pt idx="41">
                  <c:v>64</c:v>
                </c:pt>
                <c:pt idx="42">
                  <c:v>81</c:v>
                </c:pt>
                <c:pt idx="43">
                  <c:v>95</c:v>
                </c:pt>
                <c:pt idx="44">
                  <c:v>84</c:v>
                </c:pt>
                <c:pt idx="45">
                  <c:v>84</c:v>
                </c:pt>
                <c:pt idx="46">
                  <c:v>89</c:v>
                </c:pt>
                <c:pt idx="47">
                  <c:v>84</c:v>
                </c:pt>
                <c:pt idx="48">
                  <c:v>77</c:v>
                </c:pt>
                <c:pt idx="49">
                  <c:v>88</c:v>
                </c:pt>
                <c:pt idx="50">
                  <c:v>81</c:v>
                </c:pt>
                <c:pt idx="51">
                  <c:v>80</c:v>
                </c:pt>
                <c:pt idx="52">
                  <c:v>68</c:v>
                </c:pt>
                <c:pt idx="53">
                  <c:v>84</c:v>
                </c:pt>
                <c:pt idx="54">
                  <c:v>82</c:v>
                </c:pt>
                <c:pt idx="55">
                  <c:v>76</c:v>
                </c:pt>
                <c:pt idx="56">
                  <c:v>85</c:v>
                </c:pt>
                <c:pt idx="57">
                  <c:v>58</c:v>
                </c:pt>
                <c:pt idx="58">
                  <c:v>94</c:v>
                </c:pt>
                <c:pt idx="59">
                  <c:v>77</c:v>
                </c:pt>
                <c:pt idx="60">
                  <c:v>76</c:v>
                </c:pt>
                <c:pt idx="61">
                  <c:v>74</c:v>
                </c:pt>
                <c:pt idx="62">
                  <c:v>88</c:v>
                </c:pt>
                <c:pt idx="63">
                  <c:v>65</c:v>
                </c:pt>
                <c:pt idx="64">
                  <c:v>87</c:v>
                </c:pt>
                <c:pt idx="65">
                  <c:v>58</c:v>
                </c:pt>
                <c:pt idx="66">
                  <c:v>81</c:v>
                </c:pt>
                <c:pt idx="67">
                  <c:v>96</c:v>
                </c:pt>
                <c:pt idx="68">
                  <c:v>85</c:v>
                </c:pt>
                <c:pt idx="69">
                  <c:v>65</c:v>
                </c:pt>
                <c:pt idx="70">
                  <c:v>77</c:v>
                </c:pt>
                <c:pt idx="71">
                  <c:v>69</c:v>
                </c:pt>
                <c:pt idx="72">
                  <c:v>77</c:v>
                </c:pt>
                <c:pt idx="73">
                  <c:v>56</c:v>
                </c:pt>
                <c:pt idx="74">
                  <c:v>75</c:v>
                </c:pt>
                <c:pt idx="75">
                  <c:v>64</c:v>
                </c:pt>
                <c:pt idx="76">
                  <c:v>74</c:v>
                </c:pt>
                <c:pt idx="77">
                  <c:v>71</c:v>
                </c:pt>
                <c:pt idx="78">
                  <c:v>74</c:v>
                </c:pt>
                <c:pt idx="79">
                  <c:v>63</c:v>
                </c:pt>
                <c:pt idx="80">
                  <c:v>67</c:v>
                </c:pt>
                <c:pt idx="81">
                  <c:v>95</c:v>
                </c:pt>
                <c:pt idx="82">
                  <c:v>67</c:v>
                </c:pt>
                <c:pt idx="83">
                  <c:v>84</c:v>
                </c:pt>
                <c:pt idx="84">
                  <c:v>79</c:v>
                </c:pt>
                <c:pt idx="85">
                  <c:v>79</c:v>
                </c:pt>
                <c:pt idx="86">
                  <c:v>69</c:v>
                </c:pt>
                <c:pt idx="87">
                  <c:v>78</c:v>
                </c:pt>
                <c:pt idx="88">
                  <c:v>78</c:v>
                </c:pt>
                <c:pt idx="89">
                  <c:v>65</c:v>
                </c:pt>
                <c:pt idx="90">
                  <c:v>71</c:v>
                </c:pt>
                <c:pt idx="91">
                  <c:v>73</c:v>
                </c:pt>
                <c:pt idx="92">
                  <c:v>63</c:v>
                </c:pt>
                <c:pt idx="93">
                  <c:v>76</c:v>
                </c:pt>
                <c:pt idx="94">
                  <c:v>72</c:v>
                </c:pt>
                <c:pt idx="95">
                  <c:v>59</c:v>
                </c:pt>
                <c:pt idx="96">
                  <c:v>56</c:v>
                </c:pt>
                <c:pt idx="97">
                  <c:v>57</c:v>
                </c:pt>
                <c:pt idx="98">
                  <c:v>70</c:v>
                </c:pt>
                <c:pt idx="99">
                  <c:v>70</c:v>
                </c:pt>
                <c:pt idx="100">
                  <c:v>74</c:v>
                </c:pt>
                <c:pt idx="101">
                  <c:v>77</c:v>
                </c:pt>
                <c:pt idx="102">
                  <c:v>76</c:v>
                </c:pt>
                <c:pt idx="103">
                  <c:v>59</c:v>
                </c:pt>
                <c:pt idx="104">
                  <c:v>59</c:v>
                </c:pt>
                <c:pt idx="105">
                  <c:v>71</c:v>
                </c:pt>
                <c:pt idx="106">
                  <c:v>99</c:v>
                </c:pt>
                <c:pt idx="107">
                  <c:v>78</c:v>
                </c:pt>
                <c:pt idx="108">
                  <c:v>81</c:v>
                </c:pt>
                <c:pt idx="109">
                  <c:v>78</c:v>
                </c:pt>
                <c:pt idx="110">
                  <c:v>63</c:v>
                </c:pt>
                <c:pt idx="111">
                  <c:v>76</c:v>
                </c:pt>
                <c:pt idx="112">
                  <c:v>59</c:v>
                </c:pt>
                <c:pt idx="113">
                  <c:v>61</c:v>
                </c:pt>
                <c:pt idx="114">
                  <c:v>71</c:v>
                </c:pt>
                <c:pt idx="115">
                  <c:v>80</c:v>
                </c:pt>
                <c:pt idx="116">
                  <c:v>70</c:v>
                </c:pt>
                <c:pt idx="117">
                  <c:v>62</c:v>
                </c:pt>
                <c:pt idx="118">
                  <c:v>65</c:v>
                </c:pt>
                <c:pt idx="119">
                  <c:v>73</c:v>
                </c:pt>
                <c:pt idx="120">
                  <c:v>72</c:v>
                </c:pt>
                <c:pt idx="121">
                  <c:v>99</c:v>
                </c:pt>
                <c:pt idx="122">
                  <c:v>62</c:v>
                </c:pt>
                <c:pt idx="123">
                  <c:v>78</c:v>
                </c:pt>
                <c:pt idx="124">
                  <c:v>61</c:v>
                </c:pt>
                <c:pt idx="125">
                  <c:v>71</c:v>
                </c:pt>
                <c:pt idx="126">
                  <c:v>72</c:v>
                </c:pt>
                <c:pt idx="127">
                  <c:v>84</c:v>
                </c:pt>
                <c:pt idx="128">
                  <c:v>57</c:v>
                </c:pt>
                <c:pt idx="129">
                  <c:v>73</c:v>
                </c:pt>
                <c:pt idx="130">
                  <c:v>57</c:v>
                </c:pt>
                <c:pt idx="131">
                  <c:v>80</c:v>
                </c:pt>
                <c:pt idx="132">
                  <c:v>69</c:v>
                </c:pt>
                <c:pt idx="133">
                  <c:v>71</c:v>
                </c:pt>
                <c:pt idx="134">
                  <c:v>62</c:v>
                </c:pt>
                <c:pt idx="135">
                  <c:v>78</c:v>
                </c:pt>
                <c:pt idx="136">
                  <c:v>70</c:v>
                </c:pt>
                <c:pt idx="137">
                  <c:v>65</c:v>
                </c:pt>
                <c:pt idx="138">
                  <c:v>43</c:v>
                </c:pt>
                <c:pt idx="139">
                  <c:v>60</c:v>
                </c:pt>
                <c:pt idx="140">
                  <c:v>61</c:v>
                </c:pt>
                <c:pt idx="141">
                  <c:v>72</c:v>
                </c:pt>
                <c:pt idx="142">
                  <c:v>66</c:v>
                </c:pt>
                <c:pt idx="143">
                  <c:v>55</c:v>
                </c:pt>
                <c:pt idx="144">
                  <c:v>66</c:v>
                </c:pt>
                <c:pt idx="145">
                  <c:v>67</c:v>
                </c:pt>
                <c:pt idx="146">
                  <c:v>74</c:v>
                </c:pt>
                <c:pt idx="147">
                  <c:v>60</c:v>
                </c:pt>
                <c:pt idx="148">
                  <c:v>62</c:v>
                </c:pt>
                <c:pt idx="149">
                  <c:v>87</c:v>
                </c:pt>
                <c:pt idx="150">
                  <c:v>90</c:v>
                </c:pt>
                <c:pt idx="151">
                  <c:v>69</c:v>
                </c:pt>
                <c:pt idx="152">
                  <c:v>65</c:v>
                </c:pt>
                <c:pt idx="153">
                  <c:v>67</c:v>
                </c:pt>
                <c:pt idx="154">
                  <c:v>61</c:v>
                </c:pt>
                <c:pt idx="155">
                  <c:v>71</c:v>
                </c:pt>
                <c:pt idx="156">
                  <c:v>65</c:v>
                </c:pt>
                <c:pt idx="157">
                  <c:v>73</c:v>
                </c:pt>
                <c:pt idx="158">
                  <c:v>66</c:v>
                </c:pt>
                <c:pt idx="159">
                  <c:v>51</c:v>
                </c:pt>
                <c:pt idx="160">
                  <c:v>42</c:v>
                </c:pt>
                <c:pt idx="161">
                  <c:v>60</c:v>
                </c:pt>
                <c:pt idx="162">
                  <c:v>58</c:v>
                </c:pt>
                <c:pt idx="163">
                  <c:v>72</c:v>
                </c:pt>
                <c:pt idx="164">
                  <c:v>65</c:v>
                </c:pt>
                <c:pt idx="165">
                  <c:v>59</c:v>
                </c:pt>
                <c:pt idx="166">
                  <c:v>55</c:v>
                </c:pt>
                <c:pt idx="167">
                  <c:v>66</c:v>
                </c:pt>
                <c:pt idx="168">
                  <c:v>66</c:v>
                </c:pt>
                <c:pt idx="169">
                  <c:v>68</c:v>
                </c:pt>
                <c:pt idx="170">
                  <c:v>77</c:v>
                </c:pt>
                <c:pt idx="171">
                  <c:v>52</c:v>
                </c:pt>
                <c:pt idx="172">
                  <c:v>72</c:v>
                </c:pt>
                <c:pt idx="173">
                  <c:v>65</c:v>
                </c:pt>
                <c:pt idx="174">
                  <c:v>52</c:v>
                </c:pt>
                <c:pt idx="175">
                  <c:v>73</c:v>
                </c:pt>
                <c:pt idx="176">
                  <c:v>58</c:v>
                </c:pt>
                <c:pt idx="177">
                  <c:v>65</c:v>
                </c:pt>
                <c:pt idx="178">
                  <c:v>59</c:v>
                </c:pt>
                <c:pt idx="179">
                  <c:v>51</c:v>
                </c:pt>
                <c:pt idx="180">
                  <c:v>70</c:v>
                </c:pt>
                <c:pt idx="181">
                  <c:v>63</c:v>
                </c:pt>
                <c:pt idx="182">
                  <c:v>65</c:v>
                </c:pt>
                <c:pt idx="183">
                  <c:v>66</c:v>
                </c:pt>
                <c:pt idx="184">
                  <c:v>54</c:v>
                </c:pt>
                <c:pt idx="185">
                  <c:v>51</c:v>
                </c:pt>
                <c:pt idx="186">
                  <c:v>73</c:v>
                </c:pt>
                <c:pt idx="187">
                  <c:v>63</c:v>
                </c:pt>
                <c:pt idx="188">
                  <c:v>68</c:v>
                </c:pt>
                <c:pt idx="189">
                  <c:v>56</c:v>
                </c:pt>
                <c:pt idx="190">
                  <c:v>56</c:v>
                </c:pt>
                <c:pt idx="191">
                  <c:v>66</c:v>
                </c:pt>
                <c:pt idx="192">
                  <c:v>61</c:v>
                </c:pt>
                <c:pt idx="193">
                  <c:v>61</c:v>
                </c:pt>
                <c:pt idx="194">
                  <c:v>66</c:v>
                </c:pt>
                <c:pt idx="195">
                  <c:v>60</c:v>
                </c:pt>
                <c:pt idx="196">
                  <c:v>63</c:v>
                </c:pt>
                <c:pt idx="197">
                  <c:v>70</c:v>
                </c:pt>
                <c:pt idx="198">
                  <c:v>53</c:v>
                </c:pt>
                <c:pt idx="199">
                  <c:v>72</c:v>
                </c:pt>
                <c:pt idx="200">
                  <c:v>52</c:v>
                </c:pt>
                <c:pt idx="201">
                  <c:v>59</c:v>
                </c:pt>
                <c:pt idx="202">
                  <c:v>63</c:v>
                </c:pt>
                <c:pt idx="203">
                  <c:v>51</c:v>
                </c:pt>
                <c:pt idx="204">
                  <c:v>45</c:v>
                </c:pt>
                <c:pt idx="205">
                  <c:v>52</c:v>
                </c:pt>
                <c:pt idx="206">
                  <c:v>53</c:v>
                </c:pt>
                <c:pt idx="207">
                  <c:v>58</c:v>
                </c:pt>
                <c:pt idx="208">
                  <c:v>57</c:v>
                </c:pt>
                <c:pt idx="209">
                  <c:v>67</c:v>
                </c:pt>
                <c:pt idx="210">
                  <c:v>70</c:v>
                </c:pt>
                <c:pt idx="211">
                  <c:v>61</c:v>
                </c:pt>
                <c:pt idx="212">
                  <c:v>56</c:v>
                </c:pt>
                <c:pt idx="213">
                  <c:v>58</c:v>
                </c:pt>
                <c:pt idx="214">
                  <c:v>45</c:v>
                </c:pt>
                <c:pt idx="215">
                  <c:v>46</c:v>
                </c:pt>
                <c:pt idx="216">
                  <c:v>68</c:v>
                </c:pt>
                <c:pt idx="217">
                  <c:v>55</c:v>
                </c:pt>
                <c:pt idx="218">
                  <c:v>44</c:v>
                </c:pt>
                <c:pt idx="219">
                  <c:v>58</c:v>
                </c:pt>
                <c:pt idx="220">
                  <c:v>51</c:v>
                </c:pt>
                <c:pt idx="221">
                  <c:v>59</c:v>
                </c:pt>
                <c:pt idx="222">
                  <c:v>51</c:v>
                </c:pt>
                <c:pt idx="223">
                  <c:v>60</c:v>
                </c:pt>
                <c:pt idx="224">
                  <c:v>46</c:v>
                </c:pt>
                <c:pt idx="225">
                  <c:v>46</c:v>
                </c:pt>
                <c:pt idx="226">
                  <c:v>53</c:v>
                </c:pt>
                <c:pt idx="227">
                  <c:v>51</c:v>
                </c:pt>
                <c:pt idx="228">
                  <c:v>63</c:v>
                </c:pt>
                <c:pt idx="229">
                  <c:v>62</c:v>
                </c:pt>
                <c:pt idx="230">
                  <c:v>57</c:v>
                </c:pt>
                <c:pt idx="231">
                  <c:v>53</c:v>
                </c:pt>
                <c:pt idx="232">
                  <c:v>61</c:v>
                </c:pt>
                <c:pt idx="233">
                  <c:v>58</c:v>
                </c:pt>
                <c:pt idx="234">
                  <c:v>53</c:v>
                </c:pt>
                <c:pt idx="235">
                  <c:v>50</c:v>
                </c:pt>
                <c:pt idx="236">
                  <c:v>42</c:v>
                </c:pt>
                <c:pt idx="237">
                  <c:v>60</c:v>
                </c:pt>
                <c:pt idx="238">
                  <c:v>56</c:v>
                </c:pt>
                <c:pt idx="239">
                  <c:v>58</c:v>
                </c:pt>
                <c:pt idx="240">
                  <c:v>62</c:v>
                </c:pt>
                <c:pt idx="241">
                  <c:v>59</c:v>
                </c:pt>
                <c:pt idx="242">
                  <c:v>40</c:v>
                </c:pt>
                <c:pt idx="243">
                  <c:v>55</c:v>
                </c:pt>
                <c:pt idx="244">
                  <c:v>58</c:v>
                </c:pt>
                <c:pt idx="245">
                  <c:v>47</c:v>
                </c:pt>
                <c:pt idx="246">
                  <c:v>50</c:v>
                </c:pt>
                <c:pt idx="247">
                  <c:v>74</c:v>
                </c:pt>
                <c:pt idx="248">
                  <c:v>65</c:v>
                </c:pt>
                <c:pt idx="249">
                  <c:v>58</c:v>
                </c:pt>
                <c:pt idx="250">
                  <c:v>67</c:v>
                </c:pt>
                <c:pt idx="251">
                  <c:v>62</c:v>
                </c:pt>
                <c:pt idx="252">
                  <c:v>45</c:v>
                </c:pt>
                <c:pt idx="253">
                  <c:v>46</c:v>
                </c:pt>
                <c:pt idx="254">
                  <c:v>74</c:v>
                </c:pt>
                <c:pt idx="255">
                  <c:v>54</c:v>
                </c:pt>
                <c:pt idx="256">
                  <c:v>45</c:v>
                </c:pt>
                <c:pt idx="257">
                  <c:v>59</c:v>
                </c:pt>
                <c:pt idx="258">
                  <c:v>47</c:v>
                </c:pt>
                <c:pt idx="259">
                  <c:v>48</c:v>
                </c:pt>
                <c:pt idx="260">
                  <c:v>48</c:v>
                </c:pt>
                <c:pt idx="261">
                  <c:v>51</c:v>
                </c:pt>
                <c:pt idx="262">
                  <c:v>38</c:v>
                </c:pt>
                <c:pt idx="263">
                  <c:v>42</c:v>
                </c:pt>
                <c:pt idx="264">
                  <c:v>42</c:v>
                </c:pt>
                <c:pt idx="265">
                  <c:v>48</c:v>
                </c:pt>
                <c:pt idx="266">
                  <c:v>49</c:v>
                </c:pt>
                <c:pt idx="267">
                  <c:v>50</c:v>
                </c:pt>
                <c:pt idx="268">
                  <c:v>51</c:v>
                </c:pt>
                <c:pt idx="269">
                  <c:v>38</c:v>
                </c:pt>
                <c:pt idx="270">
                  <c:v>57</c:v>
                </c:pt>
                <c:pt idx="271">
                  <c:v>59</c:v>
                </c:pt>
                <c:pt idx="272">
                  <c:v>66</c:v>
                </c:pt>
                <c:pt idx="273">
                  <c:v>46</c:v>
                </c:pt>
                <c:pt idx="274">
                  <c:v>59</c:v>
                </c:pt>
                <c:pt idx="275">
                  <c:v>60</c:v>
                </c:pt>
                <c:pt idx="276">
                  <c:v>53</c:v>
                </c:pt>
                <c:pt idx="277">
                  <c:v>48</c:v>
                </c:pt>
                <c:pt idx="278">
                  <c:v>42</c:v>
                </c:pt>
                <c:pt idx="279">
                  <c:v>58</c:v>
                </c:pt>
                <c:pt idx="280">
                  <c:v>54</c:v>
                </c:pt>
                <c:pt idx="281">
                  <c:v>61</c:v>
                </c:pt>
                <c:pt idx="282">
                  <c:v>57</c:v>
                </c:pt>
                <c:pt idx="283">
                  <c:v>51</c:v>
                </c:pt>
                <c:pt idx="284">
                  <c:v>52</c:v>
                </c:pt>
                <c:pt idx="285">
                  <c:v>50</c:v>
                </c:pt>
                <c:pt idx="286">
                  <c:v>45</c:v>
                </c:pt>
                <c:pt idx="287">
                  <c:v>52</c:v>
                </c:pt>
                <c:pt idx="288">
                  <c:v>54</c:v>
                </c:pt>
                <c:pt idx="289">
                  <c:v>45</c:v>
                </c:pt>
                <c:pt idx="290">
                  <c:v>46</c:v>
                </c:pt>
                <c:pt idx="291">
                  <c:v>45</c:v>
                </c:pt>
                <c:pt idx="292">
                  <c:v>58</c:v>
                </c:pt>
                <c:pt idx="293">
                  <c:v>51</c:v>
                </c:pt>
                <c:pt idx="294">
                  <c:v>53</c:v>
                </c:pt>
                <c:pt idx="295">
                  <c:v>39</c:v>
                </c:pt>
                <c:pt idx="296">
                  <c:v>54</c:v>
                </c:pt>
                <c:pt idx="297">
                  <c:v>49</c:v>
                </c:pt>
                <c:pt idx="298">
                  <c:v>48</c:v>
                </c:pt>
                <c:pt idx="299">
                  <c:v>51</c:v>
                </c:pt>
                <c:pt idx="300">
                  <c:v>47</c:v>
                </c:pt>
                <c:pt idx="301">
                  <c:v>61</c:v>
                </c:pt>
                <c:pt idx="302">
                  <c:v>55</c:v>
                </c:pt>
                <c:pt idx="303">
                  <c:v>54</c:v>
                </c:pt>
                <c:pt idx="304">
                  <c:v>61</c:v>
                </c:pt>
                <c:pt idx="305">
                  <c:v>53</c:v>
                </c:pt>
                <c:pt idx="306">
                  <c:v>45</c:v>
                </c:pt>
                <c:pt idx="307">
                  <c:v>55</c:v>
                </c:pt>
                <c:pt idx="308">
                  <c:v>43</c:v>
                </c:pt>
                <c:pt idx="309">
                  <c:v>39</c:v>
                </c:pt>
                <c:pt idx="310">
                  <c:v>37</c:v>
                </c:pt>
                <c:pt idx="311">
                  <c:v>57</c:v>
                </c:pt>
                <c:pt idx="312">
                  <c:v>51</c:v>
                </c:pt>
                <c:pt idx="313">
                  <c:v>63</c:v>
                </c:pt>
                <c:pt idx="314">
                  <c:v>59</c:v>
                </c:pt>
                <c:pt idx="315">
                  <c:v>39</c:v>
                </c:pt>
                <c:pt idx="316">
                  <c:v>51</c:v>
                </c:pt>
                <c:pt idx="317">
                  <c:v>69</c:v>
                </c:pt>
                <c:pt idx="318">
                  <c:v>50</c:v>
                </c:pt>
                <c:pt idx="319">
                  <c:v>41</c:v>
                </c:pt>
                <c:pt idx="320">
                  <c:v>58</c:v>
                </c:pt>
                <c:pt idx="321">
                  <c:v>45</c:v>
                </c:pt>
                <c:pt idx="322">
                  <c:v>52</c:v>
                </c:pt>
                <c:pt idx="323">
                  <c:v>52</c:v>
                </c:pt>
                <c:pt idx="324">
                  <c:v>53</c:v>
                </c:pt>
                <c:pt idx="325">
                  <c:v>51</c:v>
                </c:pt>
                <c:pt idx="326">
                  <c:v>40</c:v>
                </c:pt>
                <c:pt idx="327">
                  <c:v>52</c:v>
                </c:pt>
                <c:pt idx="328">
                  <c:v>63</c:v>
                </c:pt>
                <c:pt idx="329">
                  <c:v>46</c:v>
                </c:pt>
                <c:pt idx="330">
                  <c:v>44</c:v>
                </c:pt>
                <c:pt idx="331">
                  <c:v>61</c:v>
                </c:pt>
                <c:pt idx="332">
                  <c:v>49</c:v>
                </c:pt>
                <c:pt idx="333">
                  <c:v>54</c:v>
                </c:pt>
                <c:pt idx="334">
                  <c:v>51</c:v>
                </c:pt>
                <c:pt idx="335">
                  <c:v>63</c:v>
                </c:pt>
                <c:pt idx="336">
                  <c:v>35</c:v>
                </c:pt>
                <c:pt idx="337">
                  <c:v>48</c:v>
                </c:pt>
                <c:pt idx="338">
                  <c:v>31</c:v>
                </c:pt>
                <c:pt idx="339">
                  <c:v>42</c:v>
                </c:pt>
                <c:pt idx="340">
                  <c:v>41</c:v>
                </c:pt>
                <c:pt idx="341">
                  <c:v>37</c:v>
                </c:pt>
                <c:pt idx="342">
                  <c:v>52</c:v>
                </c:pt>
                <c:pt idx="343">
                  <c:v>42</c:v>
                </c:pt>
                <c:pt idx="344">
                  <c:v>44</c:v>
                </c:pt>
                <c:pt idx="345">
                  <c:v>45</c:v>
                </c:pt>
                <c:pt idx="346">
                  <c:v>34</c:v>
                </c:pt>
                <c:pt idx="347">
                  <c:v>54</c:v>
                </c:pt>
                <c:pt idx="348">
                  <c:v>50</c:v>
                </c:pt>
                <c:pt idx="349">
                  <c:v>46</c:v>
                </c:pt>
                <c:pt idx="350">
                  <c:v>61</c:v>
                </c:pt>
                <c:pt idx="351">
                  <c:v>48</c:v>
                </c:pt>
                <c:pt idx="352">
                  <c:v>42</c:v>
                </c:pt>
                <c:pt idx="353">
                  <c:v>40</c:v>
                </c:pt>
                <c:pt idx="354">
                  <c:v>58</c:v>
                </c:pt>
                <c:pt idx="355">
                  <c:v>55</c:v>
                </c:pt>
                <c:pt idx="356">
                  <c:v>47</c:v>
                </c:pt>
                <c:pt idx="357">
                  <c:v>55</c:v>
                </c:pt>
                <c:pt idx="358">
                  <c:v>56</c:v>
                </c:pt>
                <c:pt idx="359">
                  <c:v>54</c:v>
                </c:pt>
                <c:pt idx="360">
                  <c:v>53</c:v>
                </c:pt>
                <c:pt idx="361">
                  <c:v>49</c:v>
                </c:pt>
                <c:pt idx="362">
                  <c:v>57</c:v>
                </c:pt>
                <c:pt idx="363">
                  <c:v>45</c:v>
                </c:pt>
                <c:pt idx="364">
                  <c:v>57</c:v>
                </c:pt>
                <c:pt idx="365">
                  <c:v>56</c:v>
                </c:pt>
                <c:pt idx="366">
                  <c:v>57</c:v>
                </c:pt>
                <c:pt idx="367">
                  <c:v>49</c:v>
                </c:pt>
                <c:pt idx="368">
                  <c:v>44</c:v>
                </c:pt>
                <c:pt idx="369">
                  <c:v>57</c:v>
                </c:pt>
                <c:pt idx="370">
                  <c:v>40</c:v>
                </c:pt>
                <c:pt idx="371">
                  <c:v>46</c:v>
                </c:pt>
                <c:pt idx="372">
                  <c:v>48</c:v>
                </c:pt>
                <c:pt idx="373">
                  <c:v>24</c:v>
                </c:pt>
                <c:pt idx="374">
                  <c:v>43</c:v>
                </c:pt>
                <c:pt idx="375">
                  <c:v>44</c:v>
                </c:pt>
                <c:pt idx="376">
                  <c:v>43</c:v>
                </c:pt>
                <c:pt idx="377">
                  <c:v>39</c:v>
                </c:pt>
                <c:pt idx="378">
                  <c:v>39</c:v>
                </c:pt>
                <c:pt idx="379">
                  <c:v>44</c:v>
                </c:pt>
                <c:pt idx="380">
                  <c:v>48</c:v>
                </c:pt>
                <c:pt idx="381">
                  <c:v>42</c:v>
                </c:pt>
                <c:pt idx="382">
                  <c:v>39</c:v>
                </c:pt>
                <c:pt idx="383">
                  <c:v>57</c:v>
                </c:pt>
                <c:pt idx="384">
                  <c:v>39</c:v>
                </c:pt>
                <c:pt idx="385">
                  <c:v>48</c:v>
                </c:pt>
                <c:pt idx="386">
                  <c:v>39</c:v>
                </c:pt>
                <c:pt idx="387">
                  <c:v>61</c:v>
                </c:pt>
                <c:pt idx="388">
                  <c:v>38</c:v>
                </c:pt>
                <c:pt idx="389">
                  <c:v>52</c:v>
                </c:pt>
                <c:pt idx="390">
                  <c:v>48</c:v>
                </c:pt>
                <c:pt idx="391">
                  <c:v>39</c:v>
                </c:pt>
                <c:pt idx="392">
                  <c:v>54</c:v>
                </c:pt>
                <c:pt idx="393">
                  <c:v>59</c:v>
                </c:pt>
                <c:pt idx="394">
                  <c:v>48</c:v>
                </c:pt>
                <c:pt idx="395">
                  <c:v>51</c:v>
                </c:pt>
                <c:pt idx="396">
                  <c:v>56</c:v>
                </c:pt>
                <c:pt idx="397">
                  <c:v>52</c:v>
                </c:pt>
                <c:pt idx="398">
                  <c:v>51</c:v>
                </c:pt>
                <c:pt idx="399">
                  <c:v>50</c:v>
                </c:pt>
                <c:pt idx="400">
                  <c:v>51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56</c:v>
                </c:pt>
                <c:pt idx="405">
                  <c:v>54</c:v>
                </c:pt>
                <c:pt idx="406">
                  <c:v>43</c:v>
                </c:pt>
                <c:pt idx="407">
                  <c:v>50</c:v>
                </c:pt>
                <c:pt idx="408">
                  <c:v>51</c:v>
                </c:pt>
                <c:pt idx="409">
                  <c:v>55</c:v>
                </c:pt>
                <c:pt idx="410">
                  <c:v>58</c:v>
                </c:pt>
                <c:pt idx="411">
                  <c:v>37</c:v>
                </c:pt>
                <c:pt idx="412">
                  <c:v>33</c:v>
                </c:pt>
                <c:pt idx="413">
                  <c:v>51</c:v>
                </c:pt>
                <c:pt idx="414">
                  <c:v>42</c:v>
                </c:pt>
                <c:pt idx="415">
                  <c:v>57</c:v>
                </c:pt>
                <c:pt idx="416">
                  <c:v>44</c:v>
                </c:pt>
                <c:pt idx="417">
                  <c:v>43</c:v>
                </c:pt>
                <c:pt idx="418">
                  <c:v>37</c:v>
                </c:pt>
                <c:pt idx="419">
                  <c:v>39</c:v>
                </c:pt>
                <c:pt idx="420">
                  <c:v>44</c:v>
                </c:pt>
                <c:pt idx="421">
                  <c:v>53</c:v>
                </c:pt>
                <c:pt idx="422">
                  <c:v>46</c:v>
                </c:pt>
                <c:pt idx="423">
                  <c:v>43</c:v>
                </c:pt>
                <c:pt idx="424">
                  <c:v>49</c:v>
                </c:pt>
                <c:pt idx="425">
                  <c:v>55</c:v>
                </c:pt>
                <c:pt idx="426">
                  <c:v>52</c:v>
                </c:pt>
                <c:pt idx="427">
                  <c:v>48</c:v>
                </c:pt>
                <c:pt idx="428">
                  <c:v>46</c:v>
                </c:pt>
                <c:pt idx="429">
                  <c:v>45</c:v>
                </c:pt>
                <c:pt idx="430">
                  <c:v>41</c:v>
                </c:pt>
                <c:pt idx="431">
                  <c:v>38</c:v>
                </c:pt>
                <c:pt idx="432">
                  <c:v>36</c:v>
                </c:pt>
                <c:pt idx="433">
                  <c:v>51</c:v>
                </c:pt>
                <c:pt idx="434">
                  <c:v>50</c:v>
                </c:pt>
                <c:pt idx="435">
                  <c:v>44</c:v>
                </c:pt>
                <c:pt idx="436">
                  <c:v>51</c:v>
                </c:pt>
                <c:pt idx="437">
                  <c:v>56</c:v>
                </c:pt>
                <c:pt idx="438">
                  <c:v>52</c:v>
                </c:pt>
                <c:pt idx="439">
                  <c:v>49</c:v>
                </c:pt>
                <c:pt idx="440">
                  <c:v>46</c:v>
                </c:pt>
                <c:pt idx="441">
                  <c:v>56</c:v>
                </c:pt>
                <c:pt idx="442">
                  <c:v>57</c:v>
                </c:pt>
                <c:pt idx="443">
                  <c:v>44</c:v>
                </c:pt>
                <c:pt idx="444">
                  <c:v>61</c:v>
                </c:pt>
                <c:pt idx="445">
                  <c:v>48</c:v>
                </c:pt>
                <c:pt idx="446">
                  <c:v>61</c:v>
                </c:pt>
                <c:pt idx="447">
                  <c:v>63</c:v>
                </c:pt>
                <c:pt idx="448">
                  <c:v>56</c:v>
                </c:pt>
                <c:pt idx="449">
                  <c:v>49</c:v>
                </c:pt>
                <c:pt idx="450">
                  <c:v>59</c:v>
                </c:pt>
                <c:pt idx="451">
                  <c:v>49</c:v>
                </c:pt>
                <c:pt idx="452">
                  <c:v>64</c:v>
                </c:pt>
                <c:pt idx="453">
                  <c:v>60</c:v>
                </c:pt>
                <c:pt idx="454">
                  <c:v>44</c:v>
                </c:pt>
                <c:pt idx="455">
                  <c:v>75</c:v>
                </c:pt>
                <c:pt idx="456">
                  <c:v>54</c:v>
                </c:pt>
                <c:pt idx="457">
                  <c:v>83</c:v>
                </c:pt>
                <c:pt idx="458">
                  <c:v>87</c:v>
                </c:pt>
                <c:pt idx="459">
                  <c:v>63</c:v>
                </c:pt>
                <c:pt idx="460">
                  <c:v>66</c:v>
                </c:pt>
                <c:pt idx="461">
                  <c:v>46</c:v>
                </c:pt>
                <c:pt idx="462">
                  <c:v>68</c:v>
                </c:pt>
                <c:pt idx="463">
                  <c:v>69</c:v>
                </c:pt>
                <c:pt idx="464">
                  <c:v>55</c:v>
                </c:pt>
                <c:pt idx="465">
                  <c:v>64</c:v>
                </c:pt>
                <c:pt idx="466">
                  <c:v>48</c:v>
                </c:pt>
                <c:pt idx="467">
                  <c:v>57</c:v>
                </c:pt>
                <c:pt idx="468">
                  <c:v>70</c:v>
                </c:pt>
                <c:pt idx="469">
                  <c:v>47</c:v>
                </c:pt>
                <c:pt idx="470">
                  <c:v>53</c:v>
                </c:pt>
                <c:pt idx="471">
                  <c:v>55</c:v>
                </c:pt>
                <c:pt idx="472">
                  <c:v>51</c:v>
                </c:pt>
                <c:pt idx="473">
                  <c:v>57</c:v>
                </c:pt>
                <c:pt idx="474">
                  <c:v>58</c:v>
                </c:pt>
                <c:pt idx="475">
                  <c:v>84</c:v>
                </c:pt>
                <c:pt idx="476">
                  <c:v>59</c:v>
                </c:pt>
                <c:pt idx="477">
                  <c:v>58</c:v>
                </c:pt>
                <c:pt idx="478">
                  <c:v>50</c:v>
                </c:pt>
                <c:pt idx="479">
                  <c:v>64</c:v>
                </c:pt>
                <c:pt idx="480">
                  <c:v>59</c:v>
                </c:pt>
                <c:pt idx="481">
                  <c:v>60</c:v>
                </c:pt>
                <c:pt idx="482">
                  <c:v>51</c:v>
                </c:pt>
                <c:pt idx="483">
                  <c:v>55</c:v>
                </c:pt>
                <c:pt idx="484">
                  <c:v>72</c:v>
                </c:pt>
                <c:pt idx="485">
                  <c:v>48</c:v>
                </c:pt>
                <c:pt idx="486">
                  <c:v>75</c:v>
                </c:pt>
                <c:pt idx="487">
                  <c:v>64</c:v>
                </c:pt>
                <c:pt idx="488">
                  <c:v>63</c:v>
                </c:pt>
                <c:pt idx="489">
                  <c:v>66</c:v>
                </c:pt>
                <c:pt idx="490">
                  <c:v>58</c:v>
                </c:pt>
                <c:pt idx="491">
                  <c:v>63</c:v>
                </c:pt>
                <c:pt idx="492">
                  <c:v>65</c:v>
                </c:pt>
                <c:pt idx="493">
                  <c:v>61</c:v>
                </c:pt>
                <c:pt idx="494">
                  <c:v>77</c:v>
                </c:pt>
                <c:pt idx="495">
                  <c:v>82</c:v>
                </c:pt>
                <c:pt idx="496">
                  <c:v>78</c:v>
                </c:pt>
                <c:pt idx="497">
                  <c:v>72</c:v>
                </c:pt>
                <c:pt idx="498">
                  <c:v>70</c:v>
                </c:pt>
                <c:pt idx="499">
                  <c:v>75</c:v>
                </c:pt>
                <c:pt idx="500">
                  <c:v>71</c:v>
                </c:pt>
                <c:pt idx="501">
                  <c:v>81</c:v>
                </c:pt>
                <c:pt idx="502">
                  <c:v>75</c:v>
                </c:pt>
                <c:pt idx="503">
                  <c:v>70</c:v>
                </c:pt>
                <c:pt idx="504">
                  <c:v>74</c:v>
                </c:pt>
                <c:pt idx="505">
                  <c:v>75</c:v>
                </c:pt>
                <c:pt idx="506">
                  <c:v>72</c:v>
                </c:pt>
                <c:pt idx="507">
                  <c:v>81</c:v>
                </c:pt>
                <c:pt idx="508">
                  <c:v>68</c:v>
                </c:pt>
                <c:pt idx="509">
                  <c:v>94</c:v>
                </c:pt>
                <c:pt idx="510">
                  <c:v>82</c:v>
                </c:pt>
                <c:pt idx="511">
                  <c:v>75</c:v>
                </c:pt>
                <c:pt idx="512">
                  <c:v>75</c:v>
                </c:pt>
                <c:pt idx="513">
                  <c:v>87</c:v>
                </c:pt>
                <c:pt idx="514">
                  <c:v>92</c:v>
                </c:pt>
                <c:pt idx="515">
                  <c:v>101</c:v>
                </c:pt>
                <c:pt idx="516">
                  <c:v>105</c:v>
                </c:pt>
                <c:pt idx="517">
                  <c:v>95</c:v>
                </c:pt>
                <c:pt idx="518">
                  <c:v>105</c:v>
                </c:pt>
                <c:pt idx="519">
                  <c:v>94</c:v>
                </c:pt>
                <c:pt idx="520">
                  <c:v>108</c:v>
                </c:pt>
                <c:pt idx="521">
                  <c:v>105</c:v>
                </c:pt>
                <c:pt idx="522">
                  <c:v>108</c:v>
                </c:pt>
                <c:pt idx="523">
                  <c:v>94</c:v>
                </c:pt>
                <c:pt idx="524">
                  <c:v>124</c:v>
                </c:pt>
                <c:pt idx="525">
                  <c:v>100</c:v>
                </c:pt>
                <c:pt idx="526">
                  <c:v>158</c:v>
                </c:pt>
                <c:pt idx="527">
                  <c:v>128</c:v>
                </c:pt>
                <c:pt idx="528">
                  <c:v>156</c:v>
                </c:pt>
                <c:pt idx="529">
                  <c:v>160</c:v>
                </c:pt>
                <c:pt idx="530">
                  <c:v>199</c:v>
                </c:pt>
                <c:pt idx="531">
                  <c:v>211</c:v>
                </c:pt>
                <c:pt idx="532">
                  <c:v>228</c:v>
                </c:pt>
                <c:pt idx="533">
                  <c:v>198</c:v>
                </c:pt>
                <c:pt idx="534">
                  <c:v>210</c:v>
                </c:pt>
                <c:pt idx="535">
                  <c:v>206</c:v>
                </c:pt>
                <c:pt idx="536">
                  <c:v>193</c:v>
                </c:pt>
                <c:pt idx="537">
                  <c:v>222</c:v>
                </c:pt>
                <c:pt idx="538">
                  <c:v>226</c:v>
                </c:pt>
                <c:pt idx="539">
                  <c:v>218</c:v>
                </c:pt>
                <c:pt idx="540">
                  <c:v>270</c:v>
                </c:pt>
                <c:pt idx="541">
                  <c:v>208</c:v>
                </c:pt>
                <c:pt idx="542">
                  <c:v>272</c:v>
                </c:pt>
                <c:pt idx="543">
                  <c:v>288</c:v>
                </c:pt>
                <c:pt idx="544">
                  <c:v>288</c:v>
                </c:pt>
                <c:pt idx="545">
                  <c:v>291</c:v>
                </c:pt>
                <c:pt idx="546">
                  <c:v>344</c:v>
                </c:pt>
                <c:pt idx="547">
                  <c:v>298</c:v>
                </c:pt>
                <c:pt idx="548">
                  <c:v>326</c:v>
                </c:pt>
                <c:pt idx="549">
                  <c:v>339</c:v>
                </c:pt>
                <c:pt idx="550">
                  <c:v>323</c:v>
                </c:pt>
                <c:pt idx="551">
                  <c:v>389</c:v>
                </c:pt>
                <c:pt idx="552">
                  <c:v>370</c:v>
                </c:pt>
                <c:pt idx="553">
                  <c:v>441</c:v>
                </c:pt>
                <c:pt idx="554">
                  <c:v>408</c:v>
                </c:pt>
                <c:pt idx="555">
                  <c:v>442</c:v>
                </c:pt>
                <c:pt idx="556">
                  <c:v>467</c:v>
                </c:pt>
                <c:pt idx="557">
                  <c:v>549</c:v>
                </c:pt>
                <c:pt idx="558">
                  <c:v>563</c:v>
                </c:pt>
                <c:pt idx="559">
                  <c:v>610</c:v>
                </c:pt>
                <c:pt idx="560">
                  <c:v>640</c:v>
                </c:pt>
                <c:pt idx="561">
                  <c:v>656</c:v>
                </c:pt>
                <c:pt idx="562">
                  <c:v>706</c:v>
                </c:pt>
                <c:pt idx="563">
                  <c:v>719</c:v>
                </c:pt>
                <c:pt idx="564">
                  <c:v>827</c:v>
                </c:pt>
                <c:pt idx="565">
                  <c:v>957</c:v>
                </c:pt>
                <c:pt idx="566">
                  <c:v>1026</c:v>
                </c:pt>
                <c:pt idx="567">
                  <c:v>1059</c:v>
                </c:pt>
                <c:pt idx="568">
                  <c:v>1142</c:v>
                </c:pt>
                <c:pt idx="569">
                  <c:v>1141</c:v>
                </c:pt>
                <c:pt idx="570">
                  <c:v>1260</c:v>
                </c:pt>
                <c:pt idx="571">
                  <c:v>1453</c:v>
                </c:pt>
                <c:pt idx="572">
                  <c:v>1732</c:v>
                </c:pt>
                <c:pt idx="573">
                  <c:v>1779</c:v>
                </c:pt>
                <c:pt idx="574">
                  <c:v>2072</c:v>
                </c:pt>
                <c:pt idx="575">
                  <c:v>2217</c:v>
                </c:pt>
                <c:pt idx="576">
                  <c:v>2337</c:v>
                </c:pt>
                <c:pt idx="577">
                  <c:v>2563</c:v>
                </c:pt>
                <c:pt idx="578">
                  <c:v>3082</c:v>
                </c:pt>
                <c:pt idx="579">
                  <c:v>3642</c:v>
                </c:pt>
                <c:pt idx="580">
                  <c:v>4397</c:v>
                </c:pt>
                <c:pt idx="581">
                  <c:v>5061</c:v>
                </c:pt>
                <c:pt idx="582">
                  <c:v>5709</c:v>
                </c:pt>
                <c:pt idx="583">
                  <c:v>6384</c:v>
                </c:pt>
                <c:pt idx="584">
                  <c:v>7656</c:v>
                </c:pt>
                <c:pt idx="585">
                  <c:v>9364</c:v>
                </c:pt>
                <c:pt idx="586">
                  <c:v>12295</c:v>
                </c:pt>
                <c:pt idx="587">
                  <c:v>16420</c:v>
                </c:pt>
                <c:pt idx="588">
                  <c:v>21893</c:v>
                </c:pt>
                <c:pt idx="589">
                  <c:v>27542</c:v>
                </c:pt>
                <c:pt idx="590">
                  <c:v>32656</c:v>
                </c:pt>
                <c:pt idx="591">
                  <c:v>36966</c:v>
                </c:pt>
                <c:pt idx="592">
                  <c:v>39143</c:v>
                </c:pt>
                <c:pt idx="593">
                  <c:v>38251</c:v>
                </c:pt>
                <c:pt idx="594">
                  <c:v>35753</c:v>
                </c:pt>
                <c:pt idx="595">
                  <c:v>32030</c:v>
                </c:pt>
                <c:pt idx="596">
                  <c:v>26446</c:v>
                </c:pt>
                <c:pt idx="597">
                  <c:v>21352</c:v>
                </c:pt>
                <c:pt idx="598">
                  <c:v>16525</c:v>
                </c:pt>
                <c:pt idx="599">
                  <c:v>12694</c:v>
                </c:pt>
                <c:pt idx="600">
                  <c:v>9896</c:v>
                </c:pt>
                <c:pt idx="601">
                  <c:v>7448</c:v>
                </c:pt>
                <c:pt idx="602">
                  <c:v>6098</c:v>
                </c:pt>
                <c:pt idx="603">
                  <c:v>4939</c:v>
                </c:pt>
                <c:pt idx="604">
                  <c:v>4011</c:v>
                </c:pt>
                <c:pt idx="605">
                  <c:v>3302</c:v>
                </c:pt>
                <c:pt idx="606">
                  <c:v>2718</c:v>
                </c:pt>
                <c:pt idx="607">
                  <c:v>2262</c:v>
                </c:pt>
                <c:pt idx="608">
                  <c:v>1979</c:v>
                </c:pt>
                <c:pt idx="609">
                  <c:v>1797</c:v>
                </c:pt>
                <c:pt idx="610">
                  <c:v>1491</c:v>
                </c:pt>
                <c:pt idx="611">
                  <c:v>1330</c:v>
                </c:pt>
                <c:pt idx="612">
                  <c:v>1126</c:v>
                </c:pt>
                <c:pt idx="613">
                  <c:v>1028</c:v>
                </c:pt>
                <c:pt idx="614">
                  <c:v>946</c:v>
                </c:pt>
                <c:pt idx="615">
                  <c:v>906</c:v>
                </c:pt>
                <c:pt idx="616">
                  <c:v>835</c:v>
                </c:pt>
                <c:pt idx="617">
                  <c:v>740</c:v>
                </c:pt>
                <c:pt idx="618">
                  <c:v>667</c:v>
                </c:pt>
                <c:pt idx="619">
                  <c:v>600</c:v>
                </c:pt>
                <c:pt idx="620">
                  <c:v>609</c:v>
                </c:pt>
                <c:pt idx="621">
                  <c:v>552</c:v>
                </c:pt>
                <c:pt idx="622">
                  <c:v>555</c:v>
                </c:pt>
                <c:pt idx="623">
                  <c:v>456</c:v>
                </c:pt>
                <c:pt idx="624">
                  <c:v>452</c:v>
                </c:pt>
                <c:pt idx="625">
                  <c:v>425</c:v>
                </c:pt>
                <c:pt idx="626">
                  <c:v>396</c:v>
                </c:pt>
                <c:pt idx="627">
                  <c:v>382</c:v>
                </c:pt>
                <c:pt idx="628">
                  <c:v>331</c:v>
                </c:pt>
                <c:pt idx="629">
                  <c:v>363</c:v>
                </c:pt>
                <c:pt idx="630">
                  <c:v>322</c:v>
                </c:pt>
                <c:pt idx="631">
                  <c:v>269</c:v>
                </c:pt>
                <c:pt idx="632">
                  <c:v>293</c:v>
                </c:pt>
                <c:pt idx="633">
                  <c:v>281</c:v>
                </c:pt>
                <c:pt idx="634">
                  <c:v>235</c:v>
                </c:pt>
                <c:pt idx="635">
                  <c:v>271</c:v>
                </c:pt>
                <c:pt idx="636">
                  <c:v>247</c:v>
                </c:pt>
                <c:pt idx="637">
                  <c:v>242</c:v>
                </c:pt>
                <c:pt idx="638">
                  <c:v>263</c:v>
                </c:pt>
                <c:pt idx="639">
                  <c:v>215</c:v>
                </c:pt>
                <c:pt idx="640">
                  <c:v>218</c:v>
                </c:pt>
                <c:pt idx="641">
                  <c:v>217</c:v>
                </c:pt>
                <c:pt idx="642">
                  <c:v>184</c:v>
                </c:pt>
                <c:pt idx="643">
                  <c:v>171</c:v>
                </c:pt>
                <c:pt idx="644">
                  <c:v>198</c:v>
                </c:pt>
                <c:pt idx="645">
                  <c:v>202</c:v>
                </c:pt>
                <c:pt idx="646">
                  <c:v>163</c:v>
                </c:pt>
                <c:pt idx="647">
                  <c:v>172</c:v>
                </c:pt>
                <c:pt idx="648">
                  <c:v>156</c:v>
                </c:pt>
                <c:pt idx="649">
                  <c:v>171</c:v>
                </c:pt>
                <c:pt idx="650">
                  <c:v>150</c:v>
                </c:pt>
                <c:pt idx="651">
                  <c:v>152</c:v>
                </c:pt>
                <c:pt idx="652">
                  <c:v>142</c:v>
                </c:pt>
                <c:pt idx="653">
                  <c:v>144</c:v>
                </c:pt>
                <c:pt idx="654">
                  <c:v>134</c:v>
                </c:pt>
                <c:pt idx="655">
                  <c:v>141</c:v>
                </c:pt>
                <c:pt idx="656">
                  <c:v>123</c:v>
                </c:pt>
                <c:pt idx="657">
                  <c:v>132</c:v>
                </c:pt>
                <c:pt idx="658">
                  <c:v>131</c:v>
                </c:pt>
                <c:pt idx="659">
                  <c:v>112</c:v>
                </c:pt>
                <c:pt idx="660">
                  <c:v>113</c:v>
                </c:pt>
                <c:pt idx="661">
                  <c:v>114</c:v>
                </c:pt>
                <c:pt idx="662">
                  <c:v>112</c:v>
                </c:pt>
                <c:pt idx="663">
                  <c:v>116</c:v>
                </c:pt>
                <c:pt idx="664">
                  <c:v>117</c:v>
                </c:pt>
                <c:pt idx="665">
                  <c:v>136</c:v>
                </c:pt>
                <c:pt idx="666">
                  <c:v>147</c:v>
                </c:pt>
                <c:pt idx="667">
                  <c:v>146</c:v>
                </c:pt>
                <c:pt idx="668">
                  <c:v>101</c:v>
                </c:pt>
                <c:pt idx="669">
                  <c:v>74</c:v>
                </c:pt>
                <c:pt idx="670">
                  <c:v>93</c:v>
                </c:pt>
                <c:pt idx="671">
                  <c:v>83</c:v>
                </c:pt>
                <c:pt idx="672">
                  <c:v>97</c:v>
                </c:pt>
                <c:pt idx="673">
                  <c:v>95</c:v>
                </c:pt>
                <c:pt idx="674">
                  <c:v>96</c:v>
                </c:pt>
                <c:pt idx="675">
                  <c:v>71</c:v>
                </c:pt>
                <c:pt idx="676">
                  <c:v>91</c:v>
                </c:pt>
                <c:pt idx="677">
                  <c:v>83</c:v>
                </c:pt>
                <c:pt idx="678">
                  <c:v>79</c:v>
                </c:pt>
                <c:pt idx="679">
                  <c:v>68</c:v>
                </c:pt>
                <c:pt idx="680">
                  <c:v>77</c:v>
                </c:pt>
                <c:pt idx="681">
                  <c:v>76</c:v>
                </c:pt>
                <c:pt idx="682">
                  <c:v>57</c:v>
                </c:pt>
                <c:pt idx="683">
                  <c:v>87</c:v>
                </c:pt>
                <c:pt idx="684">
                  <c:v>79</c:v>
                </c:pt>
                <c:pt idx="685">
                  <c:v>78</c:v>
                </c:pt>
                <c:pt idx="686">
                  <c:v>77</c:v>
                </c:pt>
                <c:pt idx="687">
                  <c:v>52</c:v>
                </c:pt>
                <c:pt idx="688">
                  <c:v>61</c:v>
                </c:pt>
                <c:pt idx="689">
                  <c:v>56</c:v>
                </c:pt>
                <c:pt idx="690">
                  <c:v>65</c:v>
                </c:pt>
                <c:pt idx="691">
                  <c:v>62</c:v>
                </c:pt>
                <c:pt idx="692">
                  <c:v>69</c:v>
                </c:pt>
                <c:pt idx="693">
                  <c:v>62</c:v>
                </c:pt>
                <c:pt idx="694">
                  <c:v>57</c:v>
                </c:pt>
                <c:pt idx="695">
                  <c:v>57</c:v>
                </c:pt>
                <c:pt idx="696">
                  <c:v>70</c:v>
                </c:pt>
                <c:pt idx="697">
                  <c:v>55</c:v>
                </c:pt>
                <c:pt idx="698">
                  <c:v>59</c:v>
                </c:pt>
                <c:pt idx="699">
                  <c:v>68</c:v>
                </c:pt>
                <c:pt idx="700">
                  <c:v>60</c:v>
                </c:pt>
                <c:pt idx="701">
                  <c:v>62</c:v>
                </c:pt>
                <c:pt idx="702">
                  <c:v>62</c:v>
                </c:pt>
                <c:pt idx="703">
                  <c:v>52</c:v>
                </c:pt>
                <c:pt idx="704">
                  <c:v>51</c:v>
                </c:pt>
                <c:pt idx="705">
                  <c:v>50</c:v>
                </c:pt>
                <c:pt idx="706">
                  <c:v>62</c:v>
                </c:pt>
                <c:pt idx="707">
                  <c:v>44</c:v>
                </c:pt>
                <c:pt idx="708">
                  <c:v>48</c:v>
                </c:pt>
                <c:pt idx="709">
                  <c:v>59</c:v>
                </c:pt>
                <c:pt idx="710">
                  <c:v>38</c:v>
                </c:pt>
                <c:pt idx="711">
                  <c:v>39</c:v>
                </c:pt>
                <c:pt idx="712">
                  <c:v>40</c:v>
                </c:pt>
                <c:pt idx="713">
                  <c:v>61</c:v>
                </c:pt>
                <c:pt idx="714">
                  <c:v>60</c:v>
                </c:pt>
                <c:pt idx="715">
                  <c:v>50</c:v>
                </c:pt>
                <c:pt idx="716">
                  <c:v>47</c:v>
                </c:pt>
                <c:pt idx="717">
                  <c:v>37</c:v>
                </c:pt>
                <c:pt idx="718">
                  <c:v>48</c:v>
                </c:pt>
                <c:pt idx="719">
                  <c:v>63</c:v>
                </c:pt>
                <c:pt idx="720">
                  <c:v>47</c:v>
                </c:pt>
                <c:pt idx="721">
                  <c:v>48</c:v>
                </c:pt>
                <c:pt idx="722">
                  <c:v>51</c:v>
                </c:pt>
                <c:pt idx="723">
                  <c:v>50</c:v>
                </c:pt>
                <c:pt idx="724">
                  <c:v>53</c:v>
                </c:pt>
                <c:pt idx="725">
                  <c:v>44</c:v>
                </c:pt>
                <c:pt idx="726">
                  <c:v>39</c:v>
                </c:pt>
                <c:pt idx="727">
                  <c:v>32</c:v>
                </c:pt>
                <c:pt idx="728">
                  <c:v>33</c:v>
                </c:pt>
                <c:pt idx="729">
                  <c:v>38</c:v>
                </c:pt>
                <c:pt idx="730">
                  <c:v>45</c:v>
                </c:pt>
                <c:pt idx="731">
                  <c:v>38</c:v>
                </c:pt>
                <c:pt idx="732">
                  <c:v>47</c:v>
                </c:pt>
                <c:pt idx="733">
                  <c:v>44</c:v>
                </c:pt>
                <c:pt idx="734">
                  <c:v>42</c:v>
                </c:pt>
                <c:pt idx="735">
                  <c:v>51</c:v>
                </c:pt>
                <c:pt idx="736">
                  <c:v>40</c:v>
                </c:pt>
                <c:pt idx="737">
                  <c:v>42</c:v>
                </c:pt>
                <c:pt idx="738">
                  <c:v>42</c:v>
                </c:pt>
                <c:pt idx="739">
                  <c:v>40</c:v>
                </c:pt>
                <c:pt idx="740">
                  <c:v>39</c:v>
                </c:pt>
                <c:pt idx="741">
                  <c:v>46</c:v>
                </c:pt>
                <c:pt idx="742">
                  <c:v>46</c:v>
                </c:pt>
                <c:pt idx="743">
                  <c:v>39</c:v>
                </c:pt>
                <c:pt idx="744">
                  <c:v>40</c:v>
                </c:pt>
                <c:pt idx="745">
                  <c:v>37</c:v>
                </c:pt>
                <c:pt idx="746">
                  <c:v>40</c:v>
                </c:pt>
                <c:pt idx="747">
                  <c:v>49</c:v>
                </c:pt>
                <c:pt idx="748">
                  <c:v>45</c:v>
                </c:pt>
                <c:pt idx="749">
                  <c:v>51</c:v>
                </c:pt>
                <c:pt idx="750">
                  <c:v>42</c:v>
                </c:pt>
                <c:pt idx="751">
                  <c:v>40</c:v>
                </c:pt>
                <c:pt idx="752">
                  <c:v>44</c:v>
                </c:pt>
                <c:pt idx="753">
                  <c:v>52</c:v>
                </c:pt>
                <c:pt idx="754">
                  <c:v>82</c:v>
                </c:pt>
                <c:pt idx="755">
                  <c:v>148</c:v>
                </c:pt>
                <c:pt idx="756">
                  <c:v>356</c:v>
                </c:pt>
                <c:pt idx="757">
                  <c:v>244</c:v>
                </c:pt>
                <c:pt idx="758">
                  <c:v>67</c:v>
                </c:pt>
                <c:pt idx="759">
                  <c:v>65</c:v>
                </c:pt>
                <c:pt idx="760">
                  <c:v>42</c:v>
                </c:pt>
                <c:pt idx="761">
                  <c:v>54</c:v>
                </c:pt>
                <c:pt idx="762">
                  <c:v>44</c:v>
                </c:pt>
                <c:pt idx="763">
                  <c:v>37</c:v>
                </c:pt>
                <c:pt idx="764">
                  <c:v>53</c:v>
                </c:pt>
                <c:pt idx="765">
                  <c:v>42</c:v>
                </c:pt>
                <c:pt idx="766">
                  <c:v>45</c:v>
                </c:pt>
                <c:pt idx="767">
                  <c:v>97</c:v>
                </c:pt>
                <c:pt idx="768">
                  <c:v>226</c:v>
                </c:pt>
                <c:pt idx="769">
                  <c:v>196</c:v>
                </c:pt>
                <c:pt idx="770">
                  <c:v>136</c:v>
                </c:pt>
                <c:pt idx="771">
                  <c:v>107</c:v>
                </c:pt>
                <c:pt idx="772">
                  <c:v>97</c:v>
                </c:pt>
                <c:pt idx="773">
                  <c:v>102</c:v>
                </c:pt>
                <c:pt idx="774">
                  <c:v>93</c:v>
                </c:pt>
                <c:pt idx="775">
                  <c:v>84</c:v>
                </c:pt>
                <c:pt idx="776">
                  <c:v>89</c:v>
                </c:pt>
                <c:pt idx="777">
                  <c:v>115</c:v>
                </c:pt>
                <c:pt idx="778">
                  <c:v>119</c:v>
                </c:pt>
                <c:pt idx="779">
                  <c:v>116</c:v>
                </c:pt>
                <c:pt idx="780">
                  <c:v>107</c:v>
                </c:pt>
                <c:pt idx="781">
                  <c:v>128</c:v>
                </c:pt>
                <c:pt idx="782">
                  <c:v>145</c:v>
                </c:pt>
                <c:pt idx="783">
                  <c:v>135</c:v>
                </c:pt>
                <c:pt idx="784">
                  <c:v>141</c:v>
                </c:pt>
                <c:pt idx="785">
                  <c:v>132</c:v>
                </c:pt>
                <c:pt idx="786">
                  <c:v>143</c:v>
                </c:pt>
                <c:pt idx="787">
                  <c:v>145</c:v>
                </c:pt>
                <c:pt idx="788">
                  <c:v>142</c:v>
                </c:pt>
                <c:pt idx="789">
                  <c:v>128</c:v>
                </c:pt>
                <c:pt idx="790">
                  <c:v>174</c:v>
                </c:pt>
                <c:pt idx="791">
                  <c:v>170</c:v>
                </c:pt>
                <c:pt idx="792">
                  <c:v>178</c:v>
                </c:pt>
                <c:pt idx="793">
                  <c:v>153</c:v>
                </c:pt>
                <c:pt idx="794">
                  <c:v>170</c:v>
                </c:pt>
                <c:pt idx="795">
                  <c:v>173</c:v>
                </c:pt>
                <c:pt idx="796">
                  <c:v>185</c:v>
                </c:pt>
                <c:pt idx="797">
                  <c:v>194</c:v>
                </c:pt>
                <c:pt idx="798">
                  <c:v>211</c:v>
                </c:pt>
                <c:pt idx="799">
                  <c:v>193</c:v>
                </c:pt>
                <c:pt idx="800">
                  <c:v>222</c:v>
                </c:pt>
                <c:pt idx="801">
                  <c:v>235</c:v>
                </c:pt>
                <c:pt idx="802">
                  <c:v>235</c:v>
                </c:pt>
                <c:pt idx="803">
                  <c:v>235</c:v>
                </c:pt>
                <c:pt idx="804">
                  <c:v>241</c:v>
                </c:pt>
                <c:pt idx="805">
                  <c:v>299</c:v>
                </c:pt>
                <c:pt idx="806">
                  <c:v>254</c:v>
                </c:pt>
                <c:pt idx="807">
                  <c:v>263</c:v>
                </c:pt>
                <c:pt idx="808">
                  <c:v>290</c:v>
                </c:pt>
                <c:pt idx="809">
                  <c:v>336</c:v>
                </c:pt>
                <c:pt idx="810">
                  <c:v>319</c:v>
                </c:pt>
                <c:pt idx="811">
                  <c:v>315</c:v>
                </c:pt>
                <c:pt idx="812">
                  <c:v>350</c:v>
                </c:pt>
                <c:pt idx="813">
                  <c:v>398</c:v>
                </c:pt>
                <c:pt idx="814">
                  <c:v>409</c:v>
                </c:pt>
                <c:pt idx="815">
                  <c:v>494</c:v>
                </c:pt>
                <c:pt idx="816">
                  <c:v>693</c:v>
                </c:pt>
                <c:pt idx="817">
                  <c:v>1079</c:v>
                </c:pt>
                <c:pt idx="818">
                  <c:v>1701</c:v>
                </c:pt>
                <c:pt idx="819">
                  <c:v>1688</c:v>
                </c:pt>
                <c:pt idx="820">
                  <c:v>1708</c:v>
                </c:pt>
                <c:pt idx="821">
                  <c:v>1971</c:v>
                </c:pt>
                <c:pt idx="822">
                  <c:v>2816</c:v>
                </c:pt>
                <c:pt idx="823">
                  <c:v>5778</c:v>
                </c:pt>
                <c:pt idx="824">
                  <c:v>18394</c:v>
                </c:pt>
                <c:pt idx="825">
                  <c:v>164288</c:v>
                </c:pt>
                <c:pt idx="826">
                  <c:v>111358</c:v>
                </c:pt>
                <c:pt idx="827">
                  <c:v>15522</c:v>
                </c:pt>
                <c:pt idx="828">
                  <c:v>11410</c:v>
                </c:pt>
                <c:pt idx="829">
                  <c:v>64360</c:v>
                </c:pt>
                <c:pt idx="830">
                  <c:v>72096</c:v>
                </c:pt>
                <c:pt idx="831">
                  <c:v>10574</c:v>
                </c:pt>
                <c:pt idx="832">
                  <c:v>3523</c:v>
                </c:pt>
                <c:pt idx="833">
                  <c:v>1957</c:v>
                </c:pt>
                <c:pt idx="834">
                  <c:v>1328</c:v>
                </c:pt>
                <c:pt idx="835">
                  <c:v>1053</c:v>
                </c:pt>
                <c:pt idx="836">
                  <c:v>814</c:v>
                </c:pt>
                <c:pt idx="837">
                  <c:v>727</c:v>
                </c:pt>
                <c:pt idx="838">
                  <c:v>559</c:v>
                </c:pt>
                <c:pt idx="839">
                  <c:v>491</c:v>
                </c:pt>
                <c:pt idx="840">
                  <c:v>419</c:v>
                </c:pt>
                <c:pt idx="841">
                  <c:v>382</c:v>
                </c:pt>
                <c:pt idx="842">
                  <c:v>313</c:v>
                </c:pt>
                <c:pt idx="843">
                  <c:v>283</c:v>
                </c:pt>
                <c:pt idx="844">
                  <c:v>312</c:v>
                </c:pt>
                <c:pt idx="845">
                  <c:v>287</c:v>
                </c:pt>
                <c:pt idx="846">
                  <c:v>247</c:v>
                </c:pt>
                <c:pt idx="847">
                  <c:v>230</c:v>
                </c:pt>
                <c:pt idx="848">
                  <c:v>219</c:v>
                </c:pt>
                <c:pt idx="849">
                  <c:v>211</c:v>
                </c:pt>
                <c:pt idx="850">
                  <c:v>201</c:v>
                </c:pt>
                <c:pt idx="851">
                  <c:v>181</c:v>
                </c:pt>
                <c:pt idx="852">
                  <c:v>188</c:v>
                </c:pt>
                <c:pt idx="853">
                  <c:v>146</c:v>
                </c:pt>
                <c:pt idx="854">
                  <c:v>150</c:v>
                </c:pt>
                <c:pt idx="855">
                  <c:v>157</c:v>
                </c:pt>
                <c:pt idx="856">
                  <c:v>126</c:v>
                </c:pt>
                <c:pt idx="857">
                  <c:v>109</c:v>
                </c:pt>
                <c:pt idx="858">
                  <c:v>113</c:v>
                </c:pt>
                <c:pt idx="859">
                  <c:v>95</c:v>
                </c:pt>
                <c:pt idx="860">
                  <c:v>101</c:v>
                </c:pt>
                <c:pt idx="861">
                  <c:v>97</c:v>
                </c:pt>
                <c:pt idx="862">
                  <c:v>99</c:v>
                </c:pt>
                <c:pt idx="863">
                  <c:v>86</c:v>
                </c:pt>
                <c:pt idx="864">
                  <c:v>102</c:v>
                </c:pt>
                <c:pt idx="865">
                  <c:v>84</c:v>
                </c:pt>
                <c:pt idx="866">
                  <c:v>90</c:v>
                </c:pt>
                <c:pt idx="867">
                  <c:v>73</c:v>
                </c:pt>
                <c:pt idx="868">
                  <c:v>80</c:v>
                </c:pt>
                <c:pt idx="869">
                  <c:v>75</c:v>
                </c:pt>
                <c:pt idx="870">
                  <c:v>55</c:v>
                </c:pt>
                <c:pt idx="871">
                  <c:v>68</c:v>
                </c:pt>
                <c:pt idx="872">
                  <c:v>65</c:v>
                </c:pt>
                <c:pt idx="873">
                  <c:v>64</c:v>
                </c:pt>
                <c:pt idx="874">
                  <c:v>70</c:v>
                </c:pt>
                <c:pt idx="875">
                  <c:v>61</c:v>
                </c:pt>
                <c:pt idx="876">
                  <c:v>56</c:v>
                </c:pt>
                <c:pt idx="877">
                  <c:v>51</c:v>
                </c:pt>
                <c:pt idx="878">
                  <c:v>56</c:v>
                </c:pt>
                <c:pt idx="879">
                  <c:v>44</c:v>
                </c:pt>
                <c:pt idx="880">
                  <c:v>53</c:v>
                </c:pt>
                <c:pt idx="881">
                  <c:v>60</c:v>
                </c:pt>
                <c:pt idx="882">
                  <c:v>54</c:v>
                </c:pt>
                <c:pt idx="883">
                  <c:v>32</c:v>
                </c:pt>
                <c:pt idx="884">
                  <c:v>45</c:v>
                </c:pt>
                <c:pt idx="885">
                  <c:v>39</c:v>
                </c:pt>
                <c:pt idx="886">
                  <c:v>39</c:v>
                </c:pt>
                <c:pt idx="887">
                  <c:v>46</c:v>
                </c:pt>
                <c:pt idx="888">
                  <c:v>29</c:v>
                </c:pt>
                <c:pt idx="889">
                  <c:v>36</c:v>
                </c:pt>
                <c:pt idx="890">
                  <c:v>55</c:v>
                </c:pt>
                <c:pt idx="891">
                  <c:v>43</c:v>
                </c:pt>
                <c:pt idx="892">
                  <c:v>47</c:v>
                </c:pt>
                <c:pt idx="893">
                  <c:v>37</c:v>
                </c:pt>
                <c:pt idx="894">
                  <c:v>40</c:v>
                </c:pt>
                <c:pt idx="895">
                  <c:v>40</c:v>
                </c:pt>
                <c:pt idx="896">
                  <c:v>32</c:v>
                </c:pt>
                <c:pt idx="897">
                  <c:v>33</c:v>
                </c:pt>
                <c:pt idx="898">
                  <c:v>46</c:v>
                </c:pt>
                <c:pt idx="899">
                  <c:v>43</c:v>
                </c:pt>
                <c:pt idx="900">
                  <c:v>39</c:v>
                </c:pt>
                <c:pt idx="901">
                  <c:v>39</c:v>
                </c:pt>
                <c:pt idx="902">
                  <c:v>37</c:v>
                </c:pt>
                <c:pt idx="903">
                  <c:v>32</c:v>
                </c:pt>
                <c:pt idx="904">
                  <c:v>31</c:v>
                </c:pt>
                <c:pt idx="905">
                  <c:v>29</c:v>
                </c:pt>
                <c:pt idx="906">
                  <c:v>34</c:v>
                </c:pt>
                <c:pt idx="907">
                  <c:v>37</c:v>
                </c:pt>
                <c:pt idx="908">
                  <c:v>21</c:v>
                </c:pt>
                <c:pt idx="909">
                  <c:v>31</c:v>
                </c:pt>
                <c:pt idx="910">
                  <c:v>29</c:v>
                </c:pt>
                <c:pt idx="911">
                  <c:v>27</c:v>
                </c:pt>
                <c:pt idx="912">
                  <c:v>26</c:v>
                </c:pt>
                <c:pt idx="913">
                  <c:v>41</c:v>
                </c:pt>
                <c:pt idx="914">
                  <c:v>42</c:v>
                </c:pt>
                <c:pt idx="915">
                  <c:v>33</c:v>
                </c:pt>
                <c:pt idx="916">
                  <c:v>34</c:v>
                </c:pt>
                <c:pt idx="917">
                  <c:v>24</c:v>
                </c:pt>
                <c:pt idx="918">
                  <c:v>40</c:v>
                </c:pt>
                <c:pt idx="919">
                  <c:v>26</c:v>
                </c:pt>
                <c:pt idx="920">
                  <c:v>33</c:v>
                </c:pt>
                <c:pt idx="921">
                  <c:v>24</c:v>
                </c:pt>
                <c:pt idx="922">
                  <c:v>26</c:v>
                </c:pt>
                <c:pt idx="923">
                  <c:v>22</c:v>
                </c:pt>
                <c:pt idx="924">
                  <c:v>21</c:v>
                </c:pt>
                <c:pt idx="925">
                  <c:v>39</c:v>
                </c:pt>
                <c:pt idx="926">
                  <c:v>35</c:v>
                </c:pt>
                <c:pt idx="927">
                  <c:v>30</c:v>
                </c:pt>
                <c:pt idx="928">
                  <c:v>27</c:v>
                </c:pt>
                <c:pt idx="929">
                  <c:v>30</c:v>
                </c:pt>
                <c:pt idx="930">
                  <c:v>29</c:v>
                </c:pt>
                <c:pt idx="931">
                  <c:v>22</c:v>
                </c:pt>
                <c:pt idx="932">
                  <c:v>21</c:v>
                </c:pt>
                <c:pt idx="933">
                  <c:v>32</c:v>
                </c:pt>
                <c:pt idx="934">
                  <c:v>19</c:v>
                </c:pt>
                <c:pt idx="935">
                  <c:v>22</c:v>
                </c:pt>
                <c:pt idx="936">
                  <c:v>33</c:v>
                </c:pt>
                <c:pt idx="937">
                  <c:v>22</c:v>
                </c:pt>
                <c:pt idx="938">
                  <c:v>35</c:v>
                </c:pt>
                <c:pt idx="939">
                  <c:v>34</c:v>
                </c:pt>
                <c:pt idx="940">
                  <c:v>20</c:v>
                </c:pt>
                <c:pt idx="941">
                  <c:v>28</c:v>
                </c:pt>
                <c:pt idx="942">
                  <c:v>25</c:v>
                </c:pt>
                <c:pt idx="943">
                  <c:v>29</c:v>
                </c:pt>
                <c:pt idx="944">
                  <c:v>21</c:v>
                </c:pt>
                <c:pt idx="945">
                  <c:v>32</c:v>
                </c:pt>
                <c:pt idx="946">
                  <c:v>24</c:v>
                </c:pt>
                <c:pt idx="947">
                  <c:v>18</c:v>
                </c:pt>
                <c:pt idx="948">
                  <c:v>19</c:v>
                </c:pt>
                <c:pt idx="949">
                  <c:v>20</c:v>
                </c:pt>
                <c:pt idx="950">
                  <c:v>18</c:v>
                </c:pt>
                <c:pt idx="951">
                  <c:v>31</c:v>
                </c:pt>
                <c:pt idx="952">
                  <c:v>33</c:v>
                </c:pt>
                <c:pt idx="953">
                  <c:v>31</c:v>
                </c:pt>
                <c:pt idx="954">
                  <c:v>30</c:v>
                </c:pt>
                <c:pt idx="955">
                  <c:v>31</c:v>
                </c:pt>
                <c:pt idx="956">
                  <c:v>28</c:v>
                </c:pt>
                <c:pt idx="957">
                  <c:v>39</c:v>
                </c:pt>
                <c:pt idx="958">
                  <c:v>32</c:v>
                </c:pt>
                <c:pt idx="959">
                  <c:v>24</c:v>
                </c:pt>
                <c:pt idx="960">
                  <c:v>22</c:v>
                </c:pt>
                <c:pt idx="961">
                  <c:v>26</c:v>
                </c:pt>
                <c:pt idx="962">
                  <c:v>19</c:v>
                </c:pt>
                <c:pt idx="963">
                  <c:v>35</c:v>
                </c:pt>
                <c:pt idx="964">
                  <c:v>17</c:v>
                </c:pt>
                <c:pt idx="965">
                  <c:v>35</c:v>
                </c:pt>
                <c:pt idx="966">
                  <c:v>37</c:v>
                </c:pt>
                <c:pt idx="967">
                  <c:v>24</c:v>
                </c:pt>
                <c:pt idx="968">
                  <c:v>22</c:v>
                </c:pt>
                <c:pt idx="969">
                  <c:v>31</c:v>
                </c:pt>
                <c:pt idx="970">
                  <c:v>24</c:v>
                </c:pt>
                <c:pt idx="971">
                  <c:v>25</c:v>
                </c:pt>
                <c:pt idx="972">
                  <c:v>28</c:v>
                </c:pt>
                <c:pt idx="973">
                  <c:v>15</c:v>
                </c:pt>
                <c:pt idx="974">
                  <c:v>17</c:v>
                </c:pt>
                <c:pt idx="975">
                  <c:v>29</c:v>
                </c:pt>
                <c:pt idx="976">
                  <c:v>29</c:v>
                </c:pt>
                <c:pt idx="977">
                  <c:v>34</c:v>
                </c:pt>
                <c:pt idx="978">
                  <c:v>34</c:v>
                </c:pt>
                <c:pt idx="979">
                  <c:v>21</c:v>
                </c:pt>
                <c:pt idx="980">
                  <c:v>24</c:v>
                </c:pt>
                <c:pt idx="981">
                  <c:v>24</c:v>
                </c:pt>
                <c:pt idx="982">
                  <c:v>23</c:v>
                </c:pt>
                <c:pt idx="983">
                  <c:v>17</c:v>
                </c:pt>
                <c:pt idx="984">
                  <c:v>18</c:v>
                </c:pt>
                <c:pt idx="985">
                  <c:v>33</c:v>
                </c:pt>
                <c:pt idx="986">
                  <c:v>31</c:v>
                </c:pt>
                <c:pt idx="987">
                  <c:v>23</c:v>
                </c:pt>
                <c:pt idx="988">
                  <c:v>31</c:v>
                </c:pt>
                <c:pt idx="989">
                  <c:v>33</c:v>
                </c:pt>
                <c:pt idx="990">
                  <c:v>26</c:v>
                </c:pt>
                <c:pt idx="991">
                  <c:v>27</c:v>
                </c:pt>
                <c:pt idx="992">
                  <c:v>25</c:v>
                </c:pt>
                <c:pt idx="993">
                  <c:v>34</c:v>
                </c:pt>
                <c:pt idx="994">
                  <c:v>27</c:v>
                </c:pt>
                <c:pt idx="995">
                  <c:v>20</c:v>
                </c:pt>
                <c:pt idx="996">
                  <c:v>30</c:v>
                </c:pt>
                <c:pt idx="997">
                  <c:v>18</c:v>
                </c:pt>
                <c:pt idx="998">
                  <c:v>24</c:v>
                </c:pt>
                <c:pt idx="999">
                  <c:v>20</c:v>
                </c:pt>
                <c:pt idx="1000">
                  <c:v>29</c:v>
                </c:pt>
                <c:pt idx="1001">
                  <c:v>20</c:v>
                </c:pt>
                <c:pt idx="1002">
                  <c:v>27</c:v>
                </c:pt>
                <c:pt idx="1003">
                  <c:v>31</c:v>
                </c:pt>
                <c:pt idx="1004">
                  <c:v>17</c:v>
                </c:pt>
                <c:pt idx="1005">
                  <c:v>25</c:v>
                </c:pt>
                <c:pt idx="1006">
                  <c:v>23</c:v>
                </c:pt>
                <c:pt idx="1007">
                  <c:v>33</c:v>
                </c:pt>
                <c:pt idx="1008">
                  <c:v>23</c:v>
                </c:pt>
                <c:pt idx="1009">
                  <c:v>25</c:v>
                </c:pt>
                <c:pt idx="1010">
                  <c:v>27</c:v>
                </c:pt>
                <c:pt idx="1011">
                  <c:v>19</c:v>
                </c:pt>
                <c:pt idx="1012">
                  <c:v>14</c:v>
                </c:pt>
                <c:pt idx="1013">
                  <c:v>37</c:v>
                </c:pt>
                <c:pt idx="1014">
                  <c:v>27</c:v>
                </c:pt>
                <c:pt idx="1015">
                  <c:v>18</c:v>
                </c:pt>
                <c:pt idx="1016">
                  <c:v>18</c:v>
                </c:pt>
                <c:pt idx="1017">
                  <c:v>20</c:v>
                </c:pt>
                <c:pt idx="1018">
                  <c:v>13</c:v>
                </c:pt>
                <c:pt idx="1019">
                  <c:v>17</c:v>
                </c:pt>
                <c:pt idx="1020">
                  <c:v>19</c:v>
                </c:pt>
                <c:pt idx="1021">
                  <c:v>16</c:v>
                </c:pt>
                <c:pt idx="1022">
                  <c:v>26</c:v>
                </c:pt>
                <c:pt idx="1023">
                  <c:v>25</c:v>
                </c:pt>
                <c:pt idx="1024">
                  <c:v>20</c:v>
                </c:pt>
                <c:pt idx="1025">
                  <c:v>20</c:v>
                </c:pt>
                <c:pt idx="1026">
                  <c:v>26</c:v>
                </c:pt>
                <c:pt idx="1027">
                  <c:v>21</c:v>
                </c:pt>
                <c:pt idx="1028">
                  <c:v>28</c:v>
                </c:pt>
                <c:pt idx="1029">
                  <c:v>24</c:v>
                </c:pt>
                <c:pt idx="1030">
                  <c:v>18</c:v>
                </c:pt>
                <c:pt idx="1031">
                  <c:v>18</c:v>
                </c:pt>
                <c:pt idx="1032">
                  <c:v>23</c:v>
                </c:pt>
                <c:pt idx="1033">
                  <c:v>21</c:v>
                </c:pt>
                <c:pt idx="1034">
                  <c:v>18</c:v>
                </c:pt>
                <c:pt idx="1035">
                  <c:v>21</c:v>
                </c:pt>
                <c:pt idx="1036">
                  <c:v>24</c:v>
                </c:pt>
                <c:pt idx="1037">
                  <c:v>32</c:v>
                </c:pt>
                <c:pt idx="1038">
                  <c:v>23</c:v>
                </c:pt>
                <c:pt idx="1039">
                  <c:v>21</c:v>
                </c:pt>
                <c:pt idx="1040">
                  <c:v>33</c:v>
                </c:pt>
                <c:pt idx="1041">
                  <c:v>18</c:v>
                </c:pt>
                <c:pt idx="1042">
                  <c:v>23</c:v>
                </c:pt>
                <c:pt idx="1043">
                  <c:v>25</c:v>
                </c:pt>
                <c:pt idx="1044">
                  <c:v>20</c:v>
                </c:pt>
                <c:pt idx="1045">
                  <c:v>25</c:v>
                </c:pt>
                <c:pt idx="1046">
                  <c:v>23</c:v>
                </c:pt>
                <c:pt idx="1047">
                  <c:v>31</c:v>
                </c:pt>
                <c:pt idx="1048">
                  <c:v>28</c:v>
                </c:pt>
                <c:pt idx="1049">
                  <c:v>17</c:v>
                </c:pt>
                <c:pt idx="1050">
                  <c:v>22</c:v>
                </c:pt>
                <c:pt idx="1051">
                  <c:v>24</c:v>
                </c:pt>
                <c:pt idx="1052">
                  <c:v>23</c:v>
                </c:pt>
                <c:pt idx="1053">
                  <c:v>20</c:v>
                </c:pt>
                <c:pt idx="1054">
                  <c:v>20</c:v>
                </c:pt>
                <c:pt idx="1055">
                  <c:v>23</c:v>
                </c:pt>
                <c:pt idx="1056">
                  <c:v>28</c:v>
                </c:pt>
                <c:pt idx="1057">
                  <c:v>18</c:v>
                </c:pt>
                <c:pt idx="1058">
                  <c:v>28</c:v>
                </c:pt>
                <c:pt idx="1059">
                  <c:v>20</c:v>
                </c:pt>
                <c:pt idx="1060">
                  <c:v>16</c:v>
                </c:pt>
                <c:pt idx="1061">
                  <c:v>20</c:v>
                </c:pt>
                <c:pt idx="1062">
                  <c:v>20</c:v>
                </c:pt>
                <c:pt idx="1063">
                  <c:v>16</c:v>
                </c:pt>
                <c:pt idx="1064">
                  <c:v>23</c:v>
                </c:pt>
                <c:pt idx="1065">
                  <c:v>20</c:v>
                </c:pt>
                <c:pt idx="1066">
                  <c:v>23</c:v>
                </c:pt>
                <c:pt idx="1067">
                  <c:v>16</c:v>
                </c:pt>
                <c:pt idx="1068">
                  <c:v>22</c:v>
                </c:pt>
                <c:pt idx="1069">
                  <c:v>23</c:v>
                </c:pt>
                <c:pt idx="1070">
                  <c:v>27</c:v>
                </c:pt>
                <c:pt idx="1071">
                  <c:v>23</c:v>
                </c:pt>
                <c:pt idx="1072">
                  <c:v>16</c:v>
                </c:pt>
                <c:pt idx="1073">
                  <c:v>19</c:v>
                </c:pt>
                <c:pt idx="1074">
                  <c:v>19</c:v>
                </c:pt>
                <c:pt idx="1075">
                  <c:v>22</c:v>
                </c:pt>
                <c:pt idx="1076">
                  <c:v>19</c:v>
                </c:pt>
                <c:pt idx="1077">
                  <c:v>38</c:v>
                </c:pt>
                <c:pt idx="1078">
                  <c:v>17</c:v>
                </c:pt>
                <c:pt idx="1079">
                  <c:v>24</c:v>
                </c:pt>
                <c:pt idx="1080">
                  <c:v>24</c:v>
                </c:pt>
                <c:pt idx="1081">
                  <c:v>17</c:v>
                </c:pt>
                <c:pt idx="1082">
                  <c:v>26</c:v>
                </c:pt>
                <c:pt idx="1083">
                  <c:v>18</c:v>
                </c:pt>
                <c:pt idx="1084">
                  <c:v>17</c:v>
                </c:pt>
                <c:pt idx="1085">
                  <c:v>24</c:v>
                </c:pt>
                <c:pt idx="1086">
                  <c:v>17</c:v>
                </c:pt>
                <c:pt idx="1087">
                  <c:v>21</c:v>
                </c:pt>
                <c:pt idx="1088">
                  <c:v>16</c:v>
                </c:pt>
                <c:pt idx="1089">
                  <c:v>23</c:v>
                </c:pt>
                <c:pt idx="1090">
                  <c:v>33</c:v>
                </c:pt>
                <c:pt idx="1091">
                  <c:v>24</c:v>
                </c:pt>
                <c:pt idx="1092">
                  <c:v>25</c:v>
                </c:pt>
                <c:pt idx="1093">
                  <c:v>20</c:v>
                </c:pt>
                <c:pt idx="1094">
                  <c:v>15</c:v>
                </c:pt>
                <c:pt idx="1095">
                  <c:v>26</c:v>
                </c:pt>
                <c:pt idx="1096">
                  <c:v>20</c:v>
                </c:pt>
                <c:pt idx="1097">
                  <c:v>16</c:v>
                </c:pt>
                <c:pt idx="1098">
                  <c:v>20</c:v>
                </c:pt>
                <c:pt idx="1099">
                  <c:v>23</c:v>
                </c:pt>
                <c:pt idx="1100">
                  <c:v>12</c:v>
                </c:pt>
                <c:pt idx="1101">
                  <c:v>26</c:v>
                </c:pt>
                <c:pt idx="1102">
                  <c:v>18</c:v>
                </c:pt>
                <c:pt idx="1103">
                  <c:v>26</c:v>
                </c:pt>
                <c:pt idx="1104">
                  <c:v>14</c:v>
                </c:pt>
                <c:pt idx="1105">
                  <c:v>30</c:v>
                </c:pt>
                <c:pt idx="1106">
                  <c:v>16</c:v>
                </c:pt>
                <c:pt idx="1107">
                  <c:v>26</c:v>
                </c:pt>
                <c:pt idx="1108">
                  <c:v>20</c:v>
                </c:pt>
                <c:pt idx="1109">
                  <c:v>26</c:v>
                </c:pt>
                <c:pt idx="1110">
                  <c:v>22</c:v>
                </c:pt>
                <c:pt idx="1111">
                  <c:v>27</c:v>
                </c:pt>
                <c:pt idx="1112">
                  <c:v>22</c:v>
                </c:pt>
                <c:pt idx="1113">
                  <c:v>18</c:v>
                </c:pt>
                <c:pt idx="1114">
                  <c:v>23</c:v>
                </c:pt>
                <c:pt idx="1115">
                  <c:v>26</c:v>
                </c:pt>
                <c:pt idx="1116">
                  <c:v>20</c:v>
                </c:pt>
                <c:pt idx="1117">
                  <c:v>29</c:v>
                </c:pt>
                <c:pt idx="1118">
                  <c:v>19</c:v>
                </c:pt>
                <c:pt idx="1119">
                  <c:v>16</c:v>
                </c:pt>
                <c:pt idx="1120">
                  <c:v>22</c:v>
                </c:pt>
                <c:pt idx="1121">
                  <c:v>23</c:v>
                </c:pt>
                <c:pt idx="1122">
                  <c:v>41</c:v>
                </c:pt>
                <c:pt idx="1123">
                  <c:v>25</c:v>
                </c:pt>
                <c:pt idx="1124">
                  <c:v>17</c:v>
                </c:pt>
                <c:pt idx="1125">
                  <c:v>21</c:v>
                </c:pt>
                <c:pt idx="1126">
                  <c:v>20</c:v>
                </c:pt>
                <c:pt idx="1127">
                  <c:v>18</c:v>
                </c:pt>
                <c:pt idx="1128">
                  <c:v>29</c:v>
                </c:pt>
                <c:pt idx="1129">
                  <c:v>19</c:v>
                </c:pt>
                <c:pt idx="1130">
                  <c:v>33</c:v>
                </c:pt>
                <c:pt idx="1131">
                  <c:v>19</c:v>
                </c:pt>
                <c:pt idx="1132">
                  <c:v>14</c:v>
                </c:pt>
                <c:pt idx="1133">
                  <c:v>21</c:v>
                </c:pt>
                <c:pt idx="1134">
                  <c:v>20</c:v>
                </c:pt>
                <c:pt idx="1135">
                  <c:v>20</c:v>
                </c:pt>
                <c:pt idx="1136">
                  <c:v>15</c:v>
                </c:pt>
                <c:pt idx="1137">
                  <c:v>28</c:v>
                </c:pt>
                <c:pt idx="1138">
                  <c:v>24</c:v>
                </c:pt>
                <c:pt idx="1139">
                  <c:v>27</c:v>
                </c:pt>
                <c:pt idx="1140">
                  <c:v>15</c:v>
                </c:pt>
                <c:pt idx="1141">
                  <c:v>24</c:v>
                </c:pt>
                <c:pt idx="1142">
                  <c:v>16</c:v>
                </c:pt>
                <c:pt idx="1143">
                  <c:v>15</c:v>
                </c:pt>
                <c:pt idx="1144">
                  <c:v>19</c:v>
                </c:pt>
                <c:pt idx="1145">
                  <c:v>21</c:v>
                </c:pt>
                <c:pt idx="1146">
                  <c:v>19</c:v>
                </c:pt>
                <c:pt idx="1147">
                  <c:v>24</c:v>
                </c:pt>
                <c:pt idx="1148">
                  <c:v>18</c:v>
                </c:pt>
                <c:pt idx="1149">
                  <c:v>20</c:v>
                </c:pt>
                <c:pt idx="1150">
                  <c:v>35</c:v>
                </c:pt>
                <c:pt idx="1151">
                  <c:v>16</c:v>
                </c:pt>
                <c:pt idx="1152">
                  <c:v>20</c:v>
                </c:pt>
                <c:pt idx="1153">
                  <c:v>14</c:v>
                </c:pt>
                <c:pt idx="1154">
                  <c:v>18</c:v>
                </c:pt>
                <c:pt idx="1155">
                  <c:v>25</c:v>
                </c:pt>
                <c:pt idx="1156">
                  <c:v>25</c:v>
                </c:pt>
                <c:pt idx="1157">
                  <c:v>19</c:v>
                </c:pt>
                <c:pt idx="1158">
                  <c:v>16</c:v>
                </c:pt>
                <c:pt idx="1159">
                  <c:v>14</c:v>
                </c:pt>
                <c:pt idx="1160">
                  <c:v>24</c:v>
                </c:pt>
                <c:pt idx="1161">
                  <c:v>26</c:v>
                </c:pt>
                <c:pt idx="1162">
                  <c:v>14</c:v>
                </c:pt>
                <c:pt idx="1163">
                  <c:v>24</c:v>
                </c:pt>
                <c:pt idx="1164">
                  <c:v>14</c:v>
                </c:pt>
                <c:pt idx="1165">
                  <c:v>27</c:v>
                </c:pt>
                <c:pt idx="1166">
                  <c:v>21</c:v>
                </c:pt>
                <c:pt idx="1167">
                  <c:v>18</c:v>
                </c:pt>
                <c:pt idx="1168">
                  <c:v>18</c:v>
                </c:pt>
                <c:pt idx="1169">
                  <c:v>15</c:v>
                </c:pt>
                <c:pt idx="1170">
                  <c:v>26</c:v>
                </c:pt>
                <c:pt idx="1171">
                  <c:v>17</c:v>
                </c:pt>
                <c:pt idx="1172">
                  <c:v>27</c:v>
                </c:pt>
                <c:pt idx="1173">
                  <c:v>20</c:v>
                </c:pt>
                <c:pt idx="1174">
                  <c:v>20</c:v>
                </c:pt>
                <c:pt idx="1175">
                  <c:v>29</c:v>
                </c:pt>
                <c:pt idx="1176">
                  <c:v>19</c:v>
                </c:pt>
                <c:pt idx="1177">
                  <c:v>14</c:v>
                </c:pt>
                <c:pt idx="1178">
                  <c:v>19</c:v>
                </c:pt>
                <c:pt idx="1179">
                  <c:v>21</c:v>
                </c:pt>
                <c:pt idx="1180">
                  <c:v>21</c:v>
                </c:pt>
                <c:pt idx="1181">
                  <c:v>20</c:v>
                </c:pt>
                <c:pt idx="1182">
                  <c:v>24</c:v>
                </c:pt>
                <c:pt idx="1183">
                  <c:v>22</c:v>
                </c:pt>
                <c:pt idx="1184">
                  <c:v>25</c:v>
                </c:pt>
                <c:pt idx="1185">
                  <c:v>16</c:v>
                </c:pt>
                <c:pt idx="1186">
                  <c:v>19</c:v>
                </c:pt>
                <c:pt idx="1187">
                  <c:v>19</c:v>
                </c:pt>
                <c:pt idx="1188">
                  <c:v>21</c:v>
                </c:pt>
                <c:pt idx="1189">
                  <c:v>26</c:v>
                </c:pt>
                <c:pt idx="1190">
                  <c:v>21</c:v>
                </c:pt>
                <c:pt idx="1191">
                  <c:v>16</c:v>
                </c:pt>
                <c:pt idx="1192">
                  <c:v>16</c:v>
                </c:pt>
                <c:pt idx="1193">
                  <c:v>25</c:v>
                </c:pt>
                <c:pt idx="1194">
                  <c:v>17</c:v>
                </c:pt>
                <c:pt idx="1195">
                  <c:v>18</c:v>
                </c:pt>
                <c:pt idx="1196">
                  <c:v>19</c:v>
                </c:pt>
                <c:pt idx="1197">
                  <c:v>28</c:v>
                </c:pt>
                <c:pt idx="1198">
                  <c:v>25</c:v>
                </c:pt>
                <c:pt idx="1199">
                  <c:v>16</c:v>
                </c:pt>
                <c:pt idx="1200">
                  <c:v>22</c:v>
                </c:pt>
                <c:pt idx="1201">
                  <c:v>20</c:v>
                </c:pt>
                <c:pt idx="1202">
                  <c:v>21</c:v>
                </c:pt>
                <c:pt idx="1203">
                  <c:v>21</c:v>
                </c:pt>
                <c:pt idx="1204">
                  <c:v>17</c:v>
                </c:pt>
                <c:pt idx="1205">
                  <c:v>25</c:v>
                </c:pt>
                <c:pt idx="1206">
                  <c:v>20</c:v>
                </c:pt>
                <c:pt idx="1207">
                  <c:v>21</c:v>
                </c:pt>
                <c:pt idx="1208">
                  <c:v>24</c:v>
                </c:pt>
                <c:pt idx="1209">
                  <c:v>14</c:v>
                </c:pt>
                <c:pt idx="1210">
                  <c:v>20</c:v>
                </c:pt>
                <c:pt idx="1211">
                  <c:v>21</c:v>
                </c:pt>
                <c:pt idx="1212">
                  <c:v>18</c:v>
                </c:pt>
                <c:pt idx="1213">
                  <c:v>20</c:v>
                </c:pt>
                <c:pt idx="1214">
                  <c:v>24</c:v>
                </c:pt>
                <c:pt idx="1215">
                  <c:v>17</c:v>
                </c:pt>
                <c:pt idx="1216">
                  <c:v>21</c:v>
                </c:pt>
                <c:pt idx="1217">
                  <c:v>22</c:v>
                </c:pt>
                <c:pt idx="1218">
                  <c:v>21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25</c:v>
                </c:pt>
                <c:pt idx="1223">
                  <c:v>15</c:v>
                </c:pt>
                <c:pt idx="1224">
                  <c:v>16</c:v>
                </c:pt>
                <c:pt idx="1225">
                  <c:v>31</c:v>
                </c:pt>
                <c:pt idx="1226">
                  <c:v>27</c:v>
                </c:pt>
                <c:pt idx="1227">
                  <c:v>20</c:v>
                </c:pt>
                <c:pt idx="1228">
                  <c:v>26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25</c:v>
                </c:pt>
                <c:pt idx="1233">
                  <c:v>23</c:v>
                </c:pt>
                <c:pt idx="1234">
                  <c:v>13</c:v>
                </c:pt>
                <c:pt idx="1235">
                  <c:v>17</c:v>
                </c:pt>
                <c:pt idx="1236">
                  <c:v>15</c:v>
                </c:pt>
                <c:pt idx="1237">
                  <c:v>15</c:v>
                </c:pt>
                <c:pt idx="1238">
                  <c:v>19</c:v>
                </c:pt>
                <c:pt idx="1239">
                  <c:v>24</c:v>
                </c:pt>
                <c:pt idx="1240">
                  <c:v>22</c:v>
                </c:pt>
                <c:pt idx="1241">
                  <c:v>14</c:v>
                </c:pt>
                <c:pt idx="1242">
                  <c:v>22</c:v>
                </c:pt>
                <c:pt idx="1243">
                  <c:v>28</c:v>
                </c:pt>
                <c:pt idx="1244">
                  <c:v>13</c:v>
                </c:pt>
                <c:pt idx="1245">
                  <c:v>17</c:v>
                </c:pt>
                <c:pt idx="1246">
                  <c:v>20</c:v>
                </c:pt>
                <c:pt idx="1247">
                  <c:v>18</c:v>
                </c:pt>
                <c:pt idx="1248">
                  <c:v>16</c:v>
                </c:pt>
                <c:pt idx="1249">
                  <c:v>12</c:v>
                </c:pt>
                <c:pt idx="1250">
                  <c:v>20</c:v>
                </c:pt>
                <c:pt idx="1251">
                  <c:v>26</c:v>
                </c:pt>
                <c:pt idx="1252">
                  <c:v>21</c:v>
                </c:pt>
                <c:pt idx="1253">
                  <c:v>20</c:v>
                </c:pt>
                <c:pt idx="1254">
                  <c:v>21</c:v>
                </c:pt>
                <c:pt idx="1255">
                  <c:v>24</c:v>
                </c:pt>
                <c:pt idx="1256">
                  <c:v>21</c:v>
                </c:pt>
                <c:pt idx="1257">
                  <c:v>20</c:v>
                </c:pt>
                <c:pt idx="1258">
                  <c:v>19</c:v>
                </c:pt>
                <c:pt idx="1259">
                  <c:v>15</c:v>
                </c:pt>
                <c:pt idx="1260">
                  <c:v>17</c:v>
                </c:pt>
                <c:pt idx="1261">
                  <c:v>17</c:v>
                </c:pt>
                <c:pt idx="1262">
                  <c:v>29</c:v>
                </c:pt>
                <c:pt idx="1263">
                  <c:v>20</c:v>
                </c:pt>
                <c:pt idx="1264">
                  <c:v>25</c:v>
                </c:pt>
                <c:pt idx="1265">
                  <c:v>26</c:v>
                </c:pt>
                <c:pt idx="1266">
                  <c:v>14</c:v>
                </c:pt>
                <c:pt idx="1267">
                  <c:v>27</c:v>
                </c:pt>
                <c:pt idx="1268">
                  <c:v>22</c:v>
                </c:pt>
                <c:pt idx="1269">
                  <c:v>30</c:v>
                </c:pt>
                <c:pt idx="1270">
                  <c:v>24</c:v>
                </c:pt>
                <c:pt idx="1271">
                  <c:v>25</c:v>
                </c:pt>
                <c:pt idx="1272">
                  <c:v>26</c:v>
                </c:pt>
                <c:pt idx="1273">
                  <c:v>19</c:v>
                </c:pt>
                <c:pt idx="1274">
                  <c:v>25</c:v>
                </c:pt>
                <c:pt idx="1275">
                  <c:v>24</c:v>
                </c:pt>
                <c:pt idx="1276">
                  <c:v>18</c:v>
                </c:pt>
                <c:pt idx="1277">
                  <c:v>25</c:v>
                </c:pt>
                <c:pt idx="1278">
                  <c:v>22</c:v>
                </c:pt>
                <c:pt idx="1279">
                  <c:v>16</c:v>
                </c:pt>
                <c:pt idx="1280">
                  <c:v>15</c:v>
                </c:pt>
                <c:pt idx="1281">
                  <c:v>20</c:v>
                </c:pt>
                <c:pt idx="1282">
                  <c:v>22</c:v>
                </c:pt>
                <c:pt idx="1283">
                  <c:v>20</c:v>
                </c:pt>
                <c:pt idx="1284">
                  <c:v>29</c:v>
                </c:pt>
                <c:pt idx="1285">
                  <c:v>19</c:v>
                </c:pt>
                <c:pt idx="1286">
                  <c:v>22</c:v>
                </c:pt>
                <c:pt idx="1287">
                  <c:v>17</c:v>
                </c:pt>
                <c:pt idx="1288">
                  <c:v>16</c:v>
                </c:pt>
                <c:pt idx="1289">
                  <c:v>19</c:v>
                </c:pt>
                <c:pt idx="1290">
                  <c:v>24</c:v>
                </c:pt>
                <c:pt idx="1291">
                  <c:v>33</c:v>
                </c:pt>
                <c:pt idx="1292">
                  <c:v>18</c:v>
                </c:pt>
                <c:pt idx="1293">
                  <c:v>20</c:v>
                </c:pt>
                <c:pt idx="1294">
                  <c:v>13</c:v>
                </c:pt>
                <c:pt idx="1295">
                  <c:v>10</c:v>
                </c:pt>
                <c:pt idx="1296">
                  <c:v>16</c:v>
                </c:pt>
                <c:pt idx="1297">
                  <c:v>13</c:v>
                </c:pt>
                <c:pt idx="1298">
                  <c:v>20</c:v>
                </c:pt>
                <c:pt idx="1299">
                  <c:v>22</c:v>
                </c:pt>
                <c:pt idx="1300">
                  <c:v>26</c:v>
                </c:pt>
                <c:pt idx="1301">
                  <c:v>22</c:v>
                </c:pt>
                <c:pt idx="1302">
                  <c:v>19</c:v>
                </c:pt>
                <c:pt idx="1303">
                  <c:v>20</c:v>
                </c:pt>
                <c:pt idx="1304">
                  <c:v>25</c:v>
                </c:pt>
                <c:pt idx="1305">
                  <c:v>26</c:v>
                </c:pt>
                <c:pt idx="1306">
                  <c:v>20</c:v>
                </c:pt>
                <c:pt idx="1307">
                  <c:v>11</c:v>
                </c:pt>
                <c:pt idx="1308">
                  <c:v>22</c:v>
                </c:pt>
                <c:pt idx="1309">
                  <c:v>18</c:v>
                </c:pt>
                <c:pt idx="1310">
                  <c:v>22</c:v>
                </c:pt>
                <c:pt idx="1311">
                  <c:v>24</c:v>
                </c:pt>
                <c:pt idx="1312">
                  <c:v>8</c:v>
                </c:pt>
                <c:pt idx="1313">
                  <c:v>20</c:v>
                </c:pt>
                <c:pt idx="1314">
                  <c:v>19</c:v>
                </c:pt>
                <c:pt idx="1315">
                  <c:v>29</c:v>
                </c:pt>
                <c:pt idx="1316">
                  <c:v>14</c:v>
                </c:pt>
                <c:pt idx="1317">
                  <c:v>13</c:v>
                </c:pt>
                <c:pt idx="1318">
                  <c:v>12</c:v>
                </c:pt>
                <c:pt idx="1319">
                  <c:v>16</c:v>
                </c:pt>
                <c:pt idx="1320">
                  <c:v>19</c:v>
                </c:pt>
                <c:pt idx="1321">
                  <c:v>22</c:v>
                </c:pt>
                <c:pt idx="1322">
                  <c:v>18</c:v>
                </c:pt>
                <c:pt idx="1323">
                  <c:v>16</c:v>
                </c:pt>
                <c:pt idx="1324">
                  <c:v>17</c:v>
                </c:pt>
                <c:pt idx="1325">
                  <c:v>16</c:v>
                </c:pt>
                <c:pt idx="1326">
                  <c:v>17</c:v>
                </c:pt>
                <c:pt idx="1327">
                  <c:v>11</c:v>
                </c:pt>
                <c:pt idx="1328">
                  <c:v>19</c:v>
                </c:pt>
                <c:pt idx="1329">
                  <c:v>13</c:v>
                </c:pt>
                <c:pt idx="1330">
                  <c:v>24</c:v>
                </c:pt>
                <c:pt idx="1331">
                  <c:v>22</c:v>
                </c:pt>
                <c:pt idx="1332">
                  <c:v>18</c:v>
                </c:pt>
                <c:pt idx="1333">
                  <c:v>25</c:v>
                </c:pt>
                <c:pt idx="1334">
                  <c:v>26</c:v>
                </c:pt>
                <c:pt idx="1335">
                  <c:v>23</c:v>
                </c:pt>
                <c:pt idx="1336">
                  <c:v>22</c:v>
                </c:pt>
                <c:pt idx="1337">
                  <c:v>23</c:v>
                </c:pt>
                <c:pt idx="1338">
                  <c:v>12</c:v>
                </c:pt>
                <c:pt idx="1339">
                  <c:v>25</c:v>
                </c:pt>
                <c:pt idx="1340">
                  <c:v>26</c:v>
                </c:pt>
                <c:pt idx="1341">
                  <c:v>18</c:v>
                </c:pt>
                <c:pt idx="1342">
                  <c:v>23</c:v>
                </c:pt>
                <c:pt idx="1343">
                  <c:v>19</c:v>
                </c:pt>
                <c:pt idx="1344">
                  <c:v>20</c:v>
                </c:pt>
                <c:pt idx="1345">
                  <c:v>27</c:v>
                </c:pt>
                <c:pt idx="1346">
                  <c:v>14</c:v>
                </c:pt>
                <c:pt idx="1347">
                  <c:v>13</c:v>
                </c:pt>
                <c:pt idx="1348">
                  <c:v>19</c:v>
                </c:pt>
                <c:pt idx="1349">
                  <c:v>15</c:v>
                </c:pt>
                <c:pt idx="1350">
                  <c:v>25</c:v>
                </c:pt>
                <c:pt idx="1351">
                  <c:v>13</c:v>
                </c:pt>
                <c:pt idx="1352">
                  <c:v>15</c:v>
                </c:pt>
                <c:pt idx="1353">
                  <c:v>13</c:v>
                </c:pt>
                <c:pt idx="1354">
                  <c:v>13</c:v>
                </c:pt>
                <c:pt idx="1355">
                  <c:v>23</c:v>
                </c:pt>
                <c:pt idx="1356">
                  <c:v>23</c:v>
                </c:pt>
                <c:pt idx="1357">
                  <c:v>26</c:v>
                </c:pt>
                <c:pt idx="1358">
                  <c:v>16</c:v>
                </c:pt>
                <c:pt idx="1359">
                  <c:v>23</c:v>
                </c:pt>
                <c:pt idx="1360">
                  <c:v>16</c:v>
                </c:pt>
                <c:pt idx="1361">
                  <c:v>25</c:v>
                </c:pt>
                <c:pt idx="1362">
                  <c:v>14</c:v>
                </c:pt>
                <c:pt idx="1363">
                  <c:v>24</c:v>
                </c:pt>
                <c:pt idx="1364">
                  <c:v>18</c:v>
                </c:pt>
                <c:pt idx="1365">
                  <c:v>21</c:v>
                </c:pt>
                <c:pt idx="1366">
                  <c:v>11</c:v>
                </c:pt>
                <c:pt idx="1367">
                  <c:v>20</c:v>
                </c:pt>
                <c:pt idx="1368">
                  <c:v>16</c:v>
                </c:pt>
                <c:pt idx="1369">
                  <c:v>19</c:v>
                </c:pt>
                <c:pt idx="1370">
                  <c:v>19</c:v>
                </c:pt>
                <c:pt idx="1371">
                  <c:v>19</c:v>
                </c:pt>
                <c:pt idx="1372">
                  <c:v>23</c:v>
                </c:pt>
                <c:pt idx="1373">
                  <c:v>20</c:v>
                </c:pt>
                <c:pt idx="1374">
                  <c:v>19</c:v>
                </c:pt>
                <c:pt idx="1375">
                  <c:v>18</c:v>
                </c:pt>
                <c:pt idx="1376">
                  <c:v>23</c:v>
                </c:pt>
                <c:pt idx="1377">
                  <c:v>24</c:v>
                </c:pt>
                <c:pt idx="1378">
                  <c:v>11</c:v>
                </c:pt>
                <c:pt idx="1379">
                  <c:v>19</c:v>
                </c:pt>
                <c:pt idx="1380">
                  <c:v>19</c:v>
                </c:pt>
                <c:pt idx="1381">
                  <c:v>21</c:v>
                </c:pt>
                <c:pt idx="1382">
                  <c:v>14</c:v>
                </c:pt>
                <c:pt idx="1383">
                  <c:v>20</c:v>
                </c:pt>
                <c:pt idx="1384">
                  <c:v>15</c:v>
                </c:pt>
                <c:pt idx="1385">
                  <c:v>10</c:v>
                </c:pt>
                <c:pt idx="1386">
                  <c:v>25</c:v>
                </c:pt>
                <c:pt idx="1387">
                  <c:v>17</c:v>
                </c:pt>
                <c:pt idx="1388">
                  <c:v>19</c:v>
                </c:pt>
                <c:pt idx="1389">
                  <c:v>15</c:v>
                </c:pt>
                <c:pt idx="1390">
                  <c:v>12</c:v>
                </c:pt>
                <c:pt idx="1391">
                  <c:v>9</c:v>
                </c:pt>
                <c:pt idx="1392">
                  <c:v>15</c:v>
                </c:pt>
                <c:pt idx="1393">
                  <c:v>26</c:v>
                </c:pt>
                <c:pt idx="1394">
                  <c:v>29</c:v>
                </c:pt>
                <c:pt idx="1395">
                  <c:v>23</c:v>
                </c:pt>
                <c:pt idx="1396">
                  <c:v>16</c:v>
                </c:pt>
                <c:pt idx="1397">
                  <c:v>22</c:v>
                </c:pt>
                <c:pt idx="1398">
                  <c:v>38</c:v>
                </c:pt>
                <c:pt idx="1399">
                  <c:v>28</c:v>
                </c:pt>
                <c:pt idx="1400">
                  <c:v>16</c:v>
                </c:pt>
                <c:pt idx="1401">
                  <c:v>16</c:v>
                </c:pt>
                <c:pt idx="1402">
                  <c:v>24</c:v>
                </c:pt>
                <c:pt idx="1403">
                  <c:v>21</c:v>
                </c:pt>
                <c:pt idx="1404">
                  <c:v>17</c:v>
                </c:pt>
                <c:pt idx="1405">
                  <c:v>11</c:v>
                </c:pt>
                <c:pt idx="1406">
                  <c:v>19</c:v>
                </c:pt>
                <c:pt idx="1407">
                  <c:v>24</c:v>
                </c:pt>
                <c:pt idx="1408">
                  <c:v>17</c:v>
                </c:pt>
                <c:pt idx="1409">
                  <c:v>30</c:v>
                </c:pt>
                <c:pt idx="1410">
                  <c:v>20</c:v>
                </c:pt>
                <c:pt idx="1411">
                  <c:v>26</c:v>
                </c:pt>
                <c:pt idx="1412">
                  <c:v>17</c:v>
                </c:pt>
                <c:pt idx="1413">
                  <c:v>18</c:v>
                </c:pt>
                <c:pt idx="1414">
                  <c:v>20</c:v>
                </c:pt>
                <c:pt idx="1415">
                  <c:v>22</c:v>
                </c:pt>
                <c:pt idx="1416">
                  <c:v>16</c:v>
                </c:pt>
                <c:pt idx="1417">
                  <c:v>18</c:v>
                </c:pt>
                <c:pt idx="1418">
                  <c:v>18</c:v>
                </c:pt>
                <c:pt idx="1419">
                  <c:v>25</c:v>
                </c:pt>
                <c:pt idx="1420">
                  <c:v>18</c:v>
                </c:pt>
                <c:pt idx="1421">
                  <c:v>15</c:v>
                </c:pt>
                <c:pt idx="1422">
                  <c:v>13</c:v>
                </c:pt>
                <c:pt idx="1423">
                  <c:v>21</c:v>
                </c:pt>
                <c:pt idx="1424">
                  <c:v>14</c:v>
                </c:pt>
                <c:pt idx="1425">
                  <c:v>21</c:v>
                </c:pt>
                <c:pt idx="1426">
                  <c:v>18</c:v>
                </c:pt>
                <c:pt idx="1427">
                  <c:v>19</c:v>
                </c:pt>
                <c:pt idx="1428">
                  <c:v>10</c:v>
                </c:pt>
                <c:pt idx="1429">
                  <c:v>27</c:v>
                </c:pt>
                <c:pt idx="1430">
                  <c:v>23</c:v>
                </c:pt>
                <c:pt idx="1431">
                  <c:v>20</c:v>
                </c:pt>
                <c:pt idx="1432">
                  <c:v>20</c:v>
                </c:pt>
                <c:pt idx="1433">
                  <c:v>19</c:v>
                </c:pt>
                <c:pt idx="1434">
                  <c:v>15</c:v>
                </c:pt>
                <c:pt idx="1435">
                  <c:v>19</c:v>
                </c:pt>
                <c:pt idx="1436">
                  <c:v>22</c:v>
                </c:pt>
                <c:pt idx="1437">
                  <c:v>25</c:v>
                </c:pt>
                <c:pt idx="1438">
                  <c:v>25</c:v>
                </c:pt>
                <c:pt idx="1439">
                  <c:v>24</c:v>
                </c:pt>
                <c:pt idx="1440">
                  <c:v>9</c:v>
                </c:pt>
                <c:pt idx="1441">
                  <c:v>19</c:v>
                </c:pt>
                <c:pt idx="1442">
                  <c:v>15</c:v>
                </c:pt>
                <c:pt idx="1443">
                  <c:v>12</c:v>
                </c:pt>
                <c:pt idx="1444">
                  <c:v>19</c:v>
                </c:pt>
                <c:pt idx="1445">
                  <c:v>24</c:v>
                </c:pt>
                <c:pt idx="1446">
                  <c:v>19</c:v>
                </c:pt>
                <c:pt idx="1447">
                  <c:v>11</c:v>
                </c:pt>
                <c:pt idx="1448">
                  <c:v>26</c:v>
                </c:pt>
                <c:pt idx="1449">
                  <c:v>22</c:v>
                </c:pt>
                <c:pt idx="1450">
                  <c:v>28</c:v>
                </c:pt>
                <c:pt idx="1451">
                  <c:v>21</c:v>
                </c:pt>
                <c:pt idx="1452">
                  <c:v>18</c:v>
                </c:pt>
                <c:pt idx="1453">
                  <c:v>14</c:v>
                </c:pt>
                <c:pt idx="1454">
                  <c:v>15</c:v>
                </c:pt>
                <c:pt idx="1455">
                  <c:v>21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29</c:v>
                </c:pt>
                <c:pt idx="1460">
                  <c:v>20</c:v>
                </c:pt>
                <c:pt idx="1461">
                  <c:v>21</c:v>
                </c:pt>
                <c:pt idx="1462">
                  <c:v>26</c:v>
                </c:pt>
                <c:pt idx="1463">
                  <c:v>14</c:v>
                </c:pt>
                <c:pt idx="1464">
                  <c:v>21</c:v>
                </c:pt>
                <c:pt idx="1465">
                  <c:v>18</c:v>
                </c:pt>
                <c:pt idx="1466">
                  <c:v>18</c:v>
                </c:pt>
                <c:pt idx="1467">
                  <c:v>25</c:v>
                </c:pt>
                <c:pt idx="1468">
                  <c:v>32</c:v>
                </c:pt>
                <c:pt idx="1469">
                  <c:v>20</c:v>
                </c:pt>
                <c:pt idx="1470">
                  <c:v>14</c:v>
                </c:pt>
                <c:pt idx="1471">
                  <c:v>25</c:v>
                </c:pt>
                <c:pt idx="1472">
                  <c:v>24</c:v>
                </c:pt>
                <c:pt idx="1473">
                  <c:v>24</c:v>
                </c:pt>
                <c:pt idx="1474">
                  <c:v>19</c:v>
                </c:pt>
                <c:pt idx="1475">
                  <c:v>19</c:v>
                </c:pt>
                <c:pt idx="1476">
                  <c:v>16</c:v>
                </c:pt>
                <c:pt idx="1477">
                  <c:v>26</c:v>
                </c:pt>
                <c:pt idx="1478">
                  <c:v>20</c:v>
                </c:pt>
                <c:pt idx="1479">
                  <c:v>12</c:v>
                </c:pt>
                <c:pt idx="1480">
                  <c:v>12</c:v>
                </c:pt>
                <c:pt idx="1481">
                  <c:v>16</c:v>
                </c:pt>
                <c:pt idx="1482">
                  <c:v>19</c:v>
                </c:pt>
                <c:pt idx="1483">
                  <c:v>15</c:v>
                </c:pt>
                <c:pt idx="1484">
                  <c:v>19</c:v>
                </c:pt>
                <c:pt idx="1485">
                  <c:v>19</c:v>
                </c:pt>
                <c:pt idx="1486">
                  <c:v>19</c:v>
                </c:pt>
                <c:pt idx="1487">
                  <c:v>18</c:v>
                </c:pt>
                <c:pt idx="1488">
                  <c:v>22</c:v>
                </c:pt>
                <c:pt idx="1489">
                  <c:v>16</c:v>
                </c:pt>
                <c:pt idx="1490">
                  <c:v>12</c:v>
                </c:pt>
                <c:pt idx="1491">
                  <c:v>21</c:v>
                </c:pt>
                <c:pt idx="1492">
                  <c:v>23</c:v>
                </c:pt>
                <c:pt idx="1493">
                  <c:v>15</c:v>
                </c:pt>
                <c:pt idx="1494">
                  <c:v>21</c:v>
                </c:pt>
                <c:pt idx="1495">
                  <c:v>17</c:v>
                </c:pt>
                <c:pt idx="1496">
                  <c:v>25</c:v>
                </c:pt>
                <c:pt idx="1497">
                  <c:v>23</c:v>
                </c:pt>
                <c:pt idx="1498">
                  <c:v>18</c:v>
                </c:pt>
                <c:pt idx="1499">
                  <c:v>15</c:v>
                </c:pt>
                <c:pt idx="1500">
                  <c:v>21</c:v>
                </c:pt>
                <c:pt idx="1501">
                  <c:v>18</c:v>
                </c:pt>
                <c:pt idx="1502">
                  <c:v>13</c:v>
                </c:pt>
                <c:pt idx="1503">
                  <c:v>15</c:v>
                </c:pt>
                <c:pt idx="1504">
                  <c:v>12</c:v>
                </c:pt>
                <c:pt idx="1505">
                  <c:v>15</c:v>
                </c:pt>
                <c:pt idx="1506">
                  <c:v>14</c:v>
                </c:pt>
                <c:pt idx="1507">
                  <c:v>17</c:v>
                </c:pt>
                <c:pt idx="1508">
                  <c:v>24</c:v>
                </c:pt>
                <c:pt idx="1509">
                  <c:v>19</c:v>
                </c:pt>
                <c:pt idx="1510">
                  <c:v>19</c:v>
                </c:pt>
                <c:pt idx="1511">
                  <c:v>26</c:v>
                </c:pt>
                <c:pt idx="1512">
                  <c:v>25</c:v>
                </c:pt>
                <c:pt idx="1513">
                  <c:v>16</c:v>
                </c:pt>
                <c:pt idx="1514">
                  <c:v>26</c:v>
                </c:pt>
                <c:pt idx="1515">
                  <c:v>20</c:v>
                </c:pt>
                <c:pt idx="1516">
                  <c:v>14</c:v>
                </c:pt>
                <c:pt idx="1517">
                  <c:v>20</c:v>
                </c:pt>
                <c:pt idx="1518">
                  <c:v>23</c:v>
                </c:pt>
                <c:pt idx="1519">
                  <c:v>19</c:v>
                </c:pt>
                <c:pt idx="1520">
                  <c:v>28</c:v>
                </c:pt>
                <c:pt idx="1521">
                  <c:v>19</c:v>
                </c:pt>
                <c:pt idx="1522">
                  <c:v>19</c:v>
                </c:pt>
                <c:pt idx="1523">
                  <c:v>16</c:v>
                </c:pt>
                <c:pt idx="1524">
                  <c:v>16</c:v>
                </c:pt>
                <c:pt idx="1525">
                  <c:v>18</c:v>
                </c:pt>
                <c:pt idx="1526">
                  <c:v>21</c:v>
                </c:pt>
                <c:pt idx="1527">
                  <c:v>13</c:v>
                </c:pt>
                <c:pt idx="1528">
                  <c:v>12</c:v>
                </c:pt>
                <c:pt idx="1529">
                  <c:v>19</c:v>
                </c:pt>
                <c:pt idx="1530">
                  <c:v>19</c:v>
                </c:pt>
                <c:pt idx="1531">
                  <c:v>21</c:v>
                </c:pt>
                <c:pt idx="1532">
                  <c:v>17</c:v>
                </c:pt>
                <c:pt idx="1533">
                  <c:v>21</c:v>
                </c:pt>
                <c:pt idx="1534">
                  <c:v>17</c:v>
                </c:pt>
                <c:pt idx="1535">
                  <c:v>14</c:v>
                </c:pt>
                <c:pt idx="1536">
                  <c:v>14</c:v>
                </c:pt>
                <c:pt idx="1537">
                  <c:v>23</c:v>
                </c:pt>
                <c:pt idx="1538">
                  <c:v>22</c:v>
                </c:pt>
                <c:pt idx="1539">
                  <c:v>16</c:v>
                </c:pt>
                <c:pt idx="1540">
                  <c:v>18</c:v>
                </c:pt>
                <c:pt idx="1541">
                  <c:v>20</c:v>
                </c:pt>
                <c:pt idx="1542">
                  <c:v>16</c:v>
                </c:pt>
                <c:pt idx="1543">
                  <c:v>13</c:v>
                </c:pt>
                <c:pt idx="1544">
                  <c:v>28</c:v>
                </c:pt>
                <c:pt idx="1545">
                  <c:v>19</c:v>
                </c:pt>
                <c:pt idx="1546">
                  <c:v>25</c:v>
                </c:pt>
                <c:pt idx="1547">
                  <c:v>18</c:v>
                </c:pt>
                <c:pt idx="1548">
                  <c:v>18</c:v>
                </c:pt>
                <c:pt idx="1549">
                  <c:v>25</c:v>
                </c:pt>
                <c:pt idx="1550">
                  <c:v>23</c:v>
                </c:pt>
                <c:pt idx="1551">
                  <c:v>20</c:v>
                </c:pt>
                <c:pt idx="1552">
                  <c:v>22</c:v>
                </c:pt>
                <c:pt idx="1553">
                  <c:v>24</c:v>
                </c:pt>
                <c:pt idx="1554">
                  <c:v>24</c:v>
                </c:pt>
                <c:pt idx="1555">
                  <c:v>27</c:v>
                </c:pt>
                <c:pt idx="1556">
                  <c:v>17</c:v>
                </c:pt>
                <c:pt idx="1557">
                  <c:v>23</c:v>
                </c:pt>
                <c:pt idx="1558">
                  <c:v>29</c:v>
                </c:pt>
                <c:pt idx="1559">
                  <c:v>21</c:v>
                </c:pt>
                <c:pt idx="1560">
                  <c:v>20</c:v>
                </c:pt>
                <c:pt idx="1561">
                  <c:v>13</c:v>
                </c:pt>
                <c:pt idx="1562">
                  <c:v>20</c:v>
                </c:pt>
                <c:pt idx="1563">
                  <c:v>19</c:v>
                </c:pt>
                <c:pt idx="1564">
                  <c:v>19</c:v>
                </c:pt>
                <c:pt idx="1565">
                  <c:v>13</c:v>
                </c:pt>
                <c:pt idx="1566">
                  <c:v>18</c:v>
                </c:pt>
                <c:pt idx="1567">
                  <c:v>13</c:v>
                </c:pt>
                <c:pt idx="1568">
                  <c:v>11</c:v>
                </c:pt>
                <c:pt idx="1569">
                  <c:v>20</c:v>
                </c:pt>
                <c:pt idx="1570">
                  <c:v>21</c:v>
                </c:pt>
                <c:pt idx="1571">
                  <c:v>14</c:v>
                </c:pt>
                <c:pt idx="1572">
                  <c:v>18</c:v>
                </c:pt>
                <c:pt idx="1573">
                  <c:v>23</c:v>
                </c:pt>
                <c:pt idx="1574">
                  <c:v>30</c:v>
                </c:pt>
                <c:pt idx="1575">
                  <c:v>16</c:v>
                </c:pt>
                <c:pt idx="1576">
                  <c:v>15</c:v>
                </c:pt>
                <c:pt idx="1577">
                  <c:v>21</c:v>
                </c:pt>
                <c:pt idx="1578">
                  <c:v>14</c:v>
                </c:pt>
                <c:pt idx="1579">
                  <c:v>16</c:v>
                </c:pt>
                <c:pt idx="1580">
                  <c:v>18</c:v>
                </c:pt>
                <c:pt idx="1581">
                  <c:v>17</c:v>
                </c:pt>
                <c:pt idx="1582">
                  <c:v>17</c:v>
                </c:pt>
                <c:pt idx="1583">
                  <c:v>17</c:v>
                </c:pt>
                <c:pt idx="1584">
                  <c:v>15</c:v>
                </c:pt>
                <c:pt idx="1585">
                  <c:v>21</c:v>
                </c:pt>
                <c:pt idx="1586">
                  <c:v>18</c:v>
                </c:pt>
                <c:pt idx="1587">
                  <c:v>12</c:v>
                </c:pt>
                <c:pt idx="1588">
                  <c:v>20</c:v>
                </c:pt>
                <c:pt idx="1589">
                  <c:v>17</c:v>
                </c:pt>
                <c:pt idx="1590">
                  <c:v>15</c:v>
                </c:pt>
                <c:pt idx="1591">
                  <c:v>24</c:v>
                </c:pt>
                <c:pt idx="1592">
                  <c:v>14</c:v>
                </c:pt>
                <c:pt idx="1593">
                  <c:v>18</c:v>
                </c:pt>
                <c:pt idx="1594">
                  <c:v>23</c:v>
                </c:pt>
                <c:pt idx="1595">
                  <c:v>20</c:v>
                </c:pt>
                <c:pt idx="1596">
                  <c:v>21</c:v>
                </c:pt>
                <c:pt idx="1597">
                  <c:v>16</c:v>
                </c:pt>
                <c:pt idx="1598">
                  <c:v>25</c:v>
                </c:pt>
                <c:pt idx="1599">
                  <c:v>21</c:v>
                </c:pt>
                <c:pt idx="1600">
                  <c:v>15</c:v>
                </c:pt>
                <c:pt idx="1601">
                  <c:v>18</c:v>
                </c:pt>
                <c:pt idx="1602">
                  <c:v>24</c:v>
                </c:pt>
                <c:pt idx="1603">
                  <c:v>26</c:v>
                </c:pt>
                <c:pt idx="1604">
                  <c:v>18</c:v>
                </c:pt>
                <c:pt idx="1605">
                  <c:v>21</c:v>
                </c:pt>
                <c:pt idx="1606">
                  <c:v>16</c:v>
                </c:pt>
                <c:pt idx="1607">
                  <c:v>22</c:v>
                </c:pt>
                <c:pt idx="1608">
                  <c:v>16</c:v>
                </c:pt>
                <c:pt idx="1609">
                  <c:v>18</c:v>
                </c:pt>
                <c:pt idx="1610">
                  <c:v>22</c:v>
                </c:pt>
                <c:pt idx="1611">
                  <c:v>25</c:v>
                </c:pt>
                <c:pt idx="1612">
                  <c:v>17</c:v>
                </c:pt>
                <c:pt idx="1613">
                  <c:v>26</c:v>
                </c:pt>
                <c:pt idx="1614">
                  <c:v>23</c:v>
                </c:pt>
                <c:pt idx="1615">
                  <c:v>13</c:v>
                </c:pt>
                <c:pt idx="1616">
                  <c:v>11</c:v>
                </c:pt>
                <c:pt idx="1617">
                  <c:v>16</c:v>
                </c:pt>
                <c:pt idx="1618">
                  <c:v>16</c:v>
                </c:pt>
                <c:pt idx="1619">
                  <c:v>22</c:v>
                </c:pt>
                <c:pt idx="1620">
                  <c:v>25</c:v>
                </c:pt>
                <c:pt idx="1621">
                  <c:v>21</c:v>
                </c:pt>
                <c:pt idx="1622">
                  <c:v>20</c:v>
                </c:pt>
                <c:pt idx="1623">
                  <c:v>19</c:v>
                </c:pt>
                <c:pt idx="1624">
                  <c:v>19</c:v>
                </c:pt>
                <c:pt idx="1625">
                  <c:v>15</c:v>
                </c:pt>
                <c:pt idx="1626">
                  <c:v>24</c:v>
                </c:pt>
                <c:pt idx="1627">
                  <c:v>22</c:v>
                </c:pt>
                <c:pt idx="1628">
                  <c:v>21</c:v>
                </c:pt>
                <c:pt idx="1629">
                  <c:v>23</c:v>
                </c:pt>
                <c:pt idx="1630">
                  <c:v>16</c:v>
                </c:pt>
                <c:pt idx="1631">
                  <c:v>20</c:v>
                </c:pt>
                <c:pt idx="1632">
                  <c:v>14</c:v>
                </c:pt>
                <c:pt idx="1633">
                  <c:v>26</c:v>
                </c:pt>
                <c:pt idx="1634">
                  <c:v>14</c:v>
                </c:pt>
                <c:pt idx="1635">
                  <c:v>12</c:v>
                </c:pt>
                <c:pt idx="1636">
                  <c:v>15</c:v>
                </c:pt>
                <c:pt idx="1637">
                  <c:v>28</c:v>
                </c:pt>
                <c:pt idx="1638">
                  <c:v>18</c:v>
                </c:pt>
                <c:pt idx="1639">
                  <c:v>15</c:v>
                </c:pt>
                <c:pt idx="1640">
                  <c:v>25</c:v>
                </c:pt>
                <c:pt idx="1641">
                  <c:v>26</c:v>
                </c:pt>
                <c:pt idx="1642">
                  <c:v>19</c:v>
                </c:pt>
                <c:pt idx="1643">
                  <c:v>26</c:v>
                </c:pt>
                <c:pt idx="1644">
                  <c:v>14</c:v>
                </c:pt>
                <c:pt idx="1645">
                  <c:v>20</c:v>
                </c:pt>
                <c:pt idx="1646">
                  <c:v>26</c:v>
                </c:pt>
                <c:pt idx="1647">
                  <c:v>23</c:v>
                </c:pt>
                <c:pt idx="1648">
                  <c:v>21</c:v>
                </c:pt>
                <c:pt idx="1649">
                  <c:v>23</c:v>
                </c:pt>
                <c:pt idx="1650">
                  <c:v>19</c:v>
                </c:pt>
                <c:pt idx="1651">
                  <c:v>16</c:v>
                </c:pt>
                <c:pt idx="1652">
                  <c:v>18</c:v>
                </c:pt>
                <c:pt idx="1653">
                  <c:v>20</c:v>
                </c:pt>
                <c:pt idx="1654">
                  <c:v>12</c:v>
                </c:pt>
                <c:pt idx="1655">
                  <c:v>24</c:v>
                </c:pt>
                <c:pt idx="1656">
                  <c:v>18</c:v>
                </c:pt>
                <c:pt idx="1657">
                  <c:v>18</c:v>
                </c:pt>
                <c:pt idx="1658">
                  <c:v>29</c:v>
                </c:pt>
                <c:pt idx="1659">
                  <c:v>20</c:v>
                </c:pt>
                <c:pt idx="1660">
                  <c:v>17</c:v>
                </c:pt>
                <c:pt idx="1661">
                  <c:v>15</c:v>
                </c:pt>
                <c:pt idx="1662">
                  <c:v>15</c:v>
                </c:pt>
                <c:pt idx="1663">
                  <c:v>18</c:v>
                </c:pt>
                <c:pt idx="1664">
                  <c:v>26</c:v>
                </c:pt>
                <c:pt idx="1665">
                  <c:v>28</c:v>
                </c:pt>
                <c:pt idx="1666">
                  <c:v>20</c:v>
                </c:pt>
                <c:pt idx="1667">
                  <c:v>21</c:v>
                </c:pt>
                <c:pt idx="1668">
                  <c:v>20</c:v>
                </c:pt>
                <c:pt idx="1669">
                  <c:v>27</c:v>
                </c:pt>
                <c:pt idx="1670">
                  <c:v>23</c:v>
                </c:pt>
                <c:pt idx="1671">
                  <c:v>20</c:v>
                </c:pt>
                <c:pt idx="1672">
                  <c:v>23</c:v>
                </c:pt>
                <c:pt idx="1673">
                  <c:v>15</c:v>
                </c:pt>
                <c:pt idx="1674">
                  <c:v>24</c:v>
                </c:pt>
                <c:pt idx="1675">
                  <c:v>12</c:v>
                </c:pt>
                <c:pt idx="1676">
                  <c:v>21</c:v>
                </c:pt>
                <c:pt idx="1677">
                  <c:v>25</c:v>
                </c:pt>
                <c:pt idx="1678">
                  <c:v>17</c:v>
                </c:pt>
                <c:pt idx="1679">
                  <c:v>13</c:v>
                </c:pt>
                <c:pt idx="1680">
                  <c:v>29</c:v>
                </c:pt>
                <c:pt idx="1681">
                  <c:v>24</c:v>
                </c:pt>
                <c:pt idx="1682">
                  <c:v>20</c:v>
                </c:pt>
                <c:pt idx="1683">
                  <c:v>13</c:v>
                </c:pt>
                <c:pt idx="1684">
                  <c:v>21</c:v>
                </c:pt>
                <c:pt idx="1685">
                  <c:v>22</c:v>
                </c:pt>
                <c:pt idx="1686">
                  <c:v>16</c:v>
                </c:pt>
                <c:pt idx="1687">
                  <c:v>16</c:v>
                </c:pt>
                <c:pt idx="1688">
                  <c:v>11</c:v>
                </c:pt>
                <c:pt idx="1689">
                  <c:v>16</c:v>
                </c:pt>
                <c:pt idx="1690">
                  <c:v>18</c:v>
                </c:pt>
                <c:pt idx="1691">
                  <c:v>12</c:v>
                </c:pt>
                <c:pt idx="1692">
                  <c:v>11</c:v>
                </c:pt>
                <c:pt idx="1693">
                  <c:v>14</c:v>
                </c:pt>
                <c:pt idx="1694">
                  <c:v>34</c:v>
                </c:pt>
                <c:pt idx="1695">
                  <c:v>22</c:v>
                </c:pt>
                <c:pt idx="1696">
                  <c:v>20</c:v>
                </c:pt>
                <c:pt idx="1697">
                  <c:v>15</c:v>
                </c:pt>
                <c:pt idx="1698">
                  <c:v>13</c:v>
                </c:pt>
                <c:pt idx="1699">
                  <c:v>18</c:v>
                </c:pt>
                <c:pt idx="1700">
                  <c:v>12</c:v>
                </c:pt>
                <c:pt idx="1701">
                  <c:v>23</c:v>
                </c:pt>
                <c:pt idx="1702">
                  <c:v>14</c:v>
                </c:pt>
                <c:pt idx="1703">
                  <c:v>16</c:v>
                </c:pt>
                <c:pt idx="1704">
                  <c:v>18</c:v>
                </c:pt>
                <c:pt idx="1705">
                  <c:v>26</c:v>
                </c:pt>
                <c:pt idx="1706">
                  <c:v>18</c:v>
                </c:pt>
                <c:pt idx="1707">
                  <c:v>20</c:v>
                </c:pt>
                <c:pt idx="1708">
                  <c:v>14</c:v>
                </c:pt>
                <c:pt idx="1709">
                  <c:v>13</c:v>
                </c:pt>
                <c:pt idx="1710">
                  <c:v>12</c:v>
                </c:pt>
                <c:pt idx="1711">
                  <c:v>21</c:v>
                </c:pt>
                <c:pt idx="1712">
                  <c:v>20</c:v>
                </c:pt>
                <c:pt idx="1713">
                  <c:v>17</c:v>
                </c:pt>
                <c:pt idx="1714">
                  <c:v>19</c:v>
                </c:pt>
                <c:pt idx="1715">
                  <c:v>17</c:v>
                </c:pt>
                <c:pt idx="1716">
                  <c:v>19</c:v>
                </c:pt>
                <c:pt idx="1717">
                  <c:v>20</c:v>
                </c:pt>
                <c:pt idx="1718">
                  <c:v>16</c:v>
                </c:pt>
                <c:pt idx="1719">
                  <c:v>22</c:v>
                </c:pt>
                <c:pt idx="1720">
                  <c:v>23</c:v>
                </c:pt>
                <c:pt idx="1721">
                  <c:v>20</c:v>
                </c:pt>
                <c:pt idx="1722">
                  <c:v>7</c:v>
                </c:pt>
                <c:pt idx="1723">
                  <c:v>15</c:v>
                </c:pt>
                <c:pt idx="1724">
                  <c:v>21</c:v>
                </c:pt>
                <c:pt idx="1725">
                  <c:v>26</c:v>
                </c:pt>
                <c:pt idx="1726">
                  <c:v>19</c:v>
                </c:pt>
                <c:pt idx="1727">
                  <c:v>17</c:v>
                </c:pt>
                <c:pt idx="1728">
                  <c:v>21</c:v>
                </c:pt>
                <c:pt idx="1729">
                  <c:v>15</c:v>
                </c:pt>
                <c:pt idx="1730">
                  <c:v>16</c:v>
                </c:pt>
                <c:pt idx="1731">
                  <c:v>24</c:v>
                </c:pt>
                <c:pt idx="1732">
                  <c:v>14</c:v>
                </c:pt>
                <c:pt idx="1733">
                  <c:v>21</c:v>
                </c:pt>
                <c:pt idx="1734">
                  <c:v>6</c:v>
                </c:pt>
                <c:pt idx="1735">
                  <c:v>26</c:v>
                </c:pt>
                <c:pt idx="1736">
                  <c:v>23</c:v>
                </c:pt>
                <c:pt idx="1737">
                  <c:v>21</c:v>
                </c:pt>
                <c:pt idx="1738">
                  <c:v>19</c:v>
                </c:pt>
                <c:pt idx="1739">
                  <c:v>20</c:v>
                </c:pt>
                <c:pt idx="1740">
                  <c:v>13</c:v>
                </c:pt>
                <c:pt idx="1741">
                  <c:v>25</c:v>
                </c:pt>
                <c:pt idx="1742">
                  <c:v>22</c:v>
                </c:pt>
                <c:pt idx="1743">
                  <c:v>20</c:v>
                </c:pt>
                <c:pt idx="1744">
                  <c:v>29</c:v>
                </c:pt>
                <c:pt idx="1745">
                  <c:v>24</c:v>
                </c:pt>
                <c:pt idx="1746">
                  <c:v>13</c:v>
                </c:pt>
                <c:pt idx="1747">
                  <c:v>20</c:v>
                </c:pt>
                <c:pt idx="1748">
                  <c:v>25</c:v>
                </c:pt>
                <c:pt idx="1749">
                  <c:v>24</c:v>
                </c:pt>
                <c:pt idx="1750">
                  <c:v>19</c:v>
                </c:pt>
                <c:pt idx="1751">
                  <c:v>24</c:v>
                </c:pt>
                <c:pt idx="1752">
                  <c:v>21</c:v>
                </c:pt>
                <c:pt idx="1753">
                  <c:v>15</c:v>
                </c:pt>
                <c:pt idx="1754">
                  <c:v>16</c:v>
                </c:pt>
                <c:pt idx="1755">
                  <c:v>21</c:v>
                </c:pt>
                <c:pt idx="1756">
                  <c:v>18</c:v>
                </c:pt>
                <c:pt idx="1757">
                  <c:v>22</c:v>
                </c:pt>
                <c:pt idx="1758">
                  <c:v>13</c:v>
                </c:pt>
                <c:pt idx="1759">
                  <c:v>20</c:v>
                </c:pt>
                <c:pt idx="1760">
                  <c:v>17</c:v>
                </c:pt>
                <c:pt idx="1761">
                  <c:v>14</c:v>
                </c:pt>
                <c:pt idx="1762">
                  <c:v>17</c:v>
                </c:pt>
                <c:pt idx="1763">
                  <c:v>16</c:v>
                </c:pt>
                <c:pt idx="1764">
                  <c:v>14</c:v>
                </c:pt>
                <c:pt idx="1765">
                  <c:v>16</c:v>
                </c:pt>
                <c:pt idx="1766">
                  <c:v>17</c:v>
                </c:pt>
                <c:pt idx="1767">
                  <c:v>13</c:v>
                </c:pt>
                <c:pt idx="1768">
                  <c:v>22</c:v>
                </c:pt>
                <c:pt idx="1769">
                  <c:v>15</c:v>
                </c:pt>
                <c:pt idx="1770">
                  <c:v>15</c:v>
                </c:pt>
                <c:pt idx="1771">
                  <c:v>14</c:v>
                </c:pt>
                <c:pt idx="1772">
                  <c:v>22</c:v>
                </c:pt>
                <c:pt idx="1773">
                  <c:v>14</c:v>
                </c:pt>
                <c:pt idx="1774">
                  <c:v>31</c:v>
                </c:pt>
                <c:pt idx="1775">
                  <c:v>19</c:v>
                </c:pt>
                <c:pt idx="1776">
                  <c:v>15</c:v>
                </c:pt>
                <c:pt idx="1777">
                  <c:v>10</c:v>
                </c:pt>
                <c:pt idx="1778">
                  <c:v>22</c:v>
                </c:pt>
                <c:pt idx="1779">
                  <c:v>22</c:v>
                </c:pt>
                <c:pt idx="1780">
                  <c:v>16</c:v>
                </c:pt>
                <c:pt idx="1781">
                  <c:v>18</c:v>
                </c:pt>
                <c:pt idx="1782">
                  <c:v>16</c:v>
                </c:pt>
                <c:pt idx="1783">
                  <c:v>21</c:v>
                </c:pt>
                <c:pt idx="1784">
                  <c:v>23</c:v>
                </c:pt>
                <c:pt idx="1785">
                  <c:v>19</c:v>
                </c:pt>
                <c:pt idx="1786">
                  <c:v>21</c:v>
                </c:pt>
                <c:pt idx="1787">
                  <c:v>13</c:v>
                </c:pt>
                <c:pt idx="1788">
                  <c:v>19</c:v>
                </c:pt>
                <c:pt idx="1789">
                  <c:v>18</c:v>
                </c:pt>
                <c:pt idx="1790">
                  <c:v>21</c:v>
                </c:pt>
                <c:pt idx="1791">
                  <c:v>19</c:v>
                </c:pt>
                <c:pt idx="1792">
                  <c:v>15</c:v>
                </c:pt>
                <c:pt idx="1793">
                  <c:v>16</c:v>
                </c:pt>
                <c:pt idx="1794">
                  <c:v>27</c:v>
                </c:pt>
                <c:pt idx="1795">
                  <c:v>21</c:v>
                </c:pt>
                <c:pt idx="1796">
                  <c:v>19</c:v>
                </c:pt>
                <c:pt idx="1797">
                  <c:v>17</c:v>
                </c:pt>
                <c:pt idx="1798">
                  <c:v>17</c:v>
                </c:pt>
                <c:pt idx="1799">
                  <c:v>15</c:v>
                </c:pt>
                <c:pt idx="1800">
                  <c:v>20</c:v>
                </c:pt>
                <c:pt idx="1801">
                  <c:v>20</c:v>
                </c:pt>
                <c:pt idx="1802">
                  <c:v>17</c:v>
                </c:pt>
                <c:pt idx="1803">
                  <c:v>14</c:v>
                </c:pt>
                <c:pt idx="1804">
                  <c:v>20</c:v>
                </c:pt>
                <c:pt idx="1805">
                  <c:v>19</c:v>
                </c:pt>
                <c:pt idx="1806">
                  <c:v>15</c:v>
                </c:pt>
                <c:pt idx="1807">
                  <c:v>27</c:v>
                </c:pt>
                <c:pt idx="1808">
                  <c:v>15</c:v>
                </c:pt>
                <c:pt idx="1809">
                  <c:v>21</c:v>
                </c:pt>
                <c:pt idx="1810">
                  <c:v>20</c:v>
                </c:pt>
                <c:pt idx="1811">
                  <c:v>20</c:v>
                </c:pt>
                <c:pt idx="1812">
                  <c:v>16</c:v>
                </c:pt>
                <c:pt idx="1813">
                  <c:v>13</c:v>
                </c:pt>
                <c:pt idx="1814">
                  <c:v>12</c:v>
                </c:pt>
                <c:pt idx="1815">
                  <c:v>23</c:v>
                </c:pt>
                <c:pt idx="1816">
                  <c:v>19</c:v>
                </c:pt>
                <c:pt idx="1817">
                  <c:v>17</c:v>
                </c:pt>
                <c:pt idx="1818">
                  <c:v>21</c:v>
                </c:pt>
                <c:pt idx="1819">
                  <c:v>27</c:v>
                </c:pt>
                <c:pt idx="1820">
                  <c:v>16</c:v>
                </c:pt>
                <c:pt idx="1821">
                  <c:v>22</c:v>
                </c:pt>
                <c:pt idx="1822">
                  <c:v>21</c:v>
                </c:pt>
                <c:pt idx="1823">
                  <c:v>14</c:v>
                </c:pt>
                <c:pt idx="1824">
                  <c:v>15</c:v>
                </c:pt>
                <c:pt idx="1825">
                  <c:v>24</c:v>
                </c:pt>
                <c:pt idx="1826">
                  <c:v>11</c:v>
                </c:pt>
                <c:pt idx="1827">
                  <c:v>23</c:v>
                </c:pt>
                <c:pt idx="1828">
                  <c:v>15</c:v>
                </c:pt>
                <c:pt idx="1829">
                  <c:v>15</c:v>
                </c:pt>
                <c:pt idx="1830">
                  <c:v>12</c:v>
                </c:pt>
                <c:pt idx="1831">
                  <c:v>27</c:v>
                </c:pt>
                <c:pt idx="1832">
                  <c:v>23</c:v>
                </c:pt>
                <c:pt idx="1833">
                  <c:v>17</c:v>
                </c:pt>
                <c:pt idx="1834">
                  <c:v>23</c:v>
                </c:pt>
                <c:pt idx="1835">
                  <c:v>16</c:v>
                </c:pt>
                <c:pt idx="1836">
                  <c:v>26</c:v>
                </c:pt>
                <c:pt idx="1837">
                  <c:v>11</c:v>
                </c:pt>
                <c:pt idx="1838">
                  <c:v>20</c:v>
                </c:pt>
                <c:pt idx="1839">
                  <c:v>22</c:v>
                </c:pt>
                <c:pt idx="1840">
                  <c:v>22</c:v>
                </c:pt>
                <c:pt idx="1841">
                  <c:v>21</c:v>
                </c:pt>
                <c:pt idx="1842">
                  <c:v>23</c:v>
                </c:pt>
                <c:pt idx="1843">
                  <c:v>21</c:v>
                </c:pt>
                <c:pt idx="1844">
                  <c:v>26</c:v>
                </c:pt>
                <c:pt idx="1845">
                  <c:v>27</c:v>
                </c:pt>
                <c:pt idx="1846">
                  <c:v>20</c:v>
                </c:pt>
                <c:pt idx="1847">
                  <c:v>18</c:v>
                </c:pt>
                <c:pt idx="1848">
                  <c:v>18</c:v>
                </c:pt>
                <c:pt idx="1849">
                  <c:v>23</c:v>
                </c:pt>
                <c:pt idx="1850">
                  <c:v>22</c:v>
                </c:pt>
                <c:pt idx="1851">
                  <c:v>16</c:v>
                </c:pt>
                <c:pt idx="1852">
                  <c:v>23</c:v>
                </c:pt>
                <c:pt idx="1853">
                  <c:v>13</c:v>
                </c:pt>
                <c:pt idx="1854">
                  <c:v>19</c:v>
                </c:pt>
                <c:pt idx="1855">
                  <c:v>22</c:v>
                </c:pt>
                <c:pt idx="1856">
                  <c:v>22</c:v>
                </c:pt>
                <c:pt idx="1857">
                  <c:v>16</c:v>
                </c:pt>
                <c:pt idx="1858">
                  <c:v>14</c:v>
                </c:pt>
                <c:pt idx="1859">
                  <c:v>17</c:v>
                </c:pt>
                <c:pt idx="1860">
                  <c:v>22</c:v>
                </c:pt>
                <c:pt idx="1861">
                  <c:v>13</c:v>
                </c:pt>
                <c:pt idx="1862">
                  <c:v>16</c:v>
                </c:pt>
                <c:pt idx="1863">
                  <c:v>16</c:v>
                </c:pt>
                <c:pt idx="1864">
                  <c:v>15</c:v>
                </c:pt>
                <c:pt idx="1865">
                  <c:v>20</c:v>
                </c:pt>
                <c:pt idx="1866">
                  <c:v>17</c:v>
                </c:pt>
                <c:pt idx="1867">
                  <c:v>17</c:v>
                </c:pt>
                <c:pt idx="1868">
                  <c:v>18</c:v>
                </c:pt>
                <c:pt idx="1869">
                  <c:v>15</c:v>
                </c:pt>
                <c:pt idx="1870">
                  <c:v>18</c:v>
                </c:pt>
                <c:pt idx="1871">
                  <c:v>14</c:v>
                </c:pt>
                <c:pt idx="1872">
                  <c:v>6</c:v>
                </c:pt>
                <c:pt idx="1873">
                  <c:v>20</c:v>
                </c:pt>
                <c:pt idx="1874">
                  <c:v>11</c:v>
                </c:pt>
                <c:pt idx="1875">
                  <c:v>22</c:v>
                </c:pt>
                <c:pt idx="1876">
                  <c:v>22</c:v>
                </c:pt>
                <c:pt idx="1877">
                  <c:v>19</c:v>
                </c:pt>
                <c:pt idx="1878">
                  <c:v>17</c:v>
                </c:pt>
                <c:pt idx="1879">
                  <c:v>23</c:v>
                </c:pt>
                <c:pt idx="1880">
                  <c:v>29</c:v>
                </c:pt>
                <c:pt idx="1881">
                  <c:v>24</c:v>
                </c:pt>
                <c:pt idx="1882">
                  <c:v>17</c:v>
                </c:pt>
                <c:pt idx="1883">
                  <c:v>16</c:v>
                </c:pt>
                <c:pt idx="1884">
                  <c:v>19</c:v>
                </c:pt>
                <c:pt idx="1885">
                  <c:v>27</c:v>
                </c:pt>
                <c:pt idx="1886">
                  <c:v>20</c:v>
                </c:pt>
                <c:pt idx="1887">
                  <c:v>26</c:v>
                </c:pt>
                <c:pt idx="1888">
                  <c:v>18</c:v>
                </c:pt>
                <c:pt idx="1889">
                  <c:v>21</c:v>
                </c:pt>
                <c:pt idx="1890">
                  <c:v>19</c:v>
                </c:pt>
                <c:pt idx="1891">
                  <c:v>17</c:v>
                </c:pt>
                <c:pt idx="1892">
                  <c:v>18</c:v>
                </c:pt>
                <c:pt idx="1893">
                  <c:v>23</c:v>
                </c:pt>
                <c:pt idx="1894">
                  <c:v>25</c:v>
                </c:pt>
                <c:pt idx="1895">
                  <c:v>16</c:v>
                </c:pt>
                <c:pt idx="1896">
                  <c:v>27</c:v>
                </c:pt>
                <c:pt idx="1897">
                  <c:v>24</c:v>
                </c:pt>
                <c:pt idx="1898">
                  <c:v>16</c:v>
                </c:pt>
                <c:pt idx="1899">
                  <c:v>18</c:v>
                </c:pt>
                <c:pt idx="1900">
                  <c:v>30</c:v>
                </c:pt>
                <c:pt idx="1901">
                  <c:v>17</c:v>
                </c:pt>
                <c:pt idx="1902">
                  <c:v>23</c:v>
                </c:pt>
                <c:pt idx="1903">
                  <c:v>26</c:v>
                </c:pt>
                <c:pt idx="1904">
                  <c:v>23</c:v>
                </c:pt>
                <c:pt idx="1905">
                  <c:v>20</c:v>
                </c:pt>
                <c:pt idx="1906">
                  <c:v>15</c:v>
                </c:pt>
                <c:pt idx="1907">
                  <c:v>21</c:v>
                </c:pt>
                <c:pt idx="1908">
                  <c:v>15</c:v>
                </c:pt>
                <c:pt idx="1909">
                  <c:v>19</c:v>
                </c:pt>
                <c:pt idx="1910">
                  <c:v>19</c:v>
                </c:pt>
                <c:pt idx="1911">
                  <c:v>13</c:v>
                </c:pt>
                <c:pt idx="1912">
                  <c:v>20</c:v>
                </c:pt>
                <c:pt idx="1913">
                  <c:v>25</c:v>
                </c:pt>
                <c:pt idx="1914">
                  <c:v>22</c:v>
                </c:pt>
                <c:pt idx="1915">
                  <c:v>19</c:v>
                </c:pt>
                <c:pt idx="1916">
                  <c:v>19</c:v>
                </c:pt>
                <c:pt idx="1917">
                  <c:v>17</c:v>
                </c:pt>
                <c:pt idx="1918">
                  <c:v>18</c:v>
                </c:pt>
                <c:pt idx="1919">
                  <c:v>13</c:v>
                </c:pt>
                <c:pt idx="1920">
                  <c:v>13</c:v>
                </c:pt>
                <c:pt idx="1921">
                  <c:v>22</c:v>
                </c:pt>
                <c:pt idx="1922">
                  <c:v>19</c:v>
                </c:pt>
                <c:pt idx="1923">
                  <c:v>18</c:v>
                </c:pt>
                <c:pt idx="1924">
                  <c:v>29</c:v>
                </c:pt>
                <c:pt idx="1925">
                  <c:v>15</c:v>
                </c:pt>
                <c:pt idx="1926">
                  <c:v>27</c:v>
                </c:pt>
                <c:pt idx="1927">
                  <c:v>18</c:v>
                </c:pt>
                <c:pt idx="1928">
                  <c:v>29</c:v>
                </c:pt>
                <c:pt idx="1929">
                  <c:v>24</c:v>
                </c:pt>
                <c:pt idx="1930">
                  <c:v>19</c:v>
                </c:pt>
                <c:pt idx="1931">
                  <c:v>21</c:v>
                </c:pt>
                <c:pt idx="1932">
                  <c:v>19</c:v>
                </c:pt>
                <c:pt idx="1933">
                  <c:v>29</c:v>
                </c:pt>
                <c:pt idx="1934">
                  <c:v>24</c:v>
                </c:pt>
                <c:pt idx="1935">
                  <c:v>33</c:v>
                </c:pt>
                <c:pt idx="1936">
                  <c:v>23</c:v>
                </c:pt>
                <c:pt idx="1937">
                  <c:v>23</c:v>
                </c:pt>
                <c:pt idx="1938">
                  <c:v>25</c:v>
                </c:pt>
                <c:pt idx="1939">
                  <c:v>20</c:v>
                </c:pt>
                <c:pt idx="1940">
                  <c:v>18</c:v>
                </c:pt>
                <c:pt idx="1941">
                  <c:v>18</c:v>
                </c:pt>
                <c:pt idx="1942">
                  <c:v>20</c:v>
                </c:pt>
                <c:pt idx="1943">
                  <c:v>24</c:v>
                </c:pt>
                <c:pt idx="1944">
                  <c:v>20</c:v>
                </c:pt>
                <c:pt idx="1945">
                  <c:v>26</c:v>
                </c:pt>
                <c:pt idx="1946">
                  <c:v>26</c:v>
                </c:pt>
                <c:pt idx="1947">
                  <c:v>15</c:v>
                </c:pt>
                <c:pt idx="1948">
                  <c:v>30</c:v>
                </c:pt>
                <c:pt idx="1949">
                  <c:v>27</c:v>
                </c:pt>
                <c:pt idx="1950">
                  <c:v>14</c:v>
                </c:pt>
                <c:pt idx="1951">
                  <c:v>17</c:v>
                </c:pt>
                <c:pt idx="1952">
                  <c:v>29</c:v>
                </c:pt>
                <c:pt idx="1953">
                  <c:v>25</c:v>
                </c:pt>
                <c:pt idx="1954">
                  <c:v>21</c:v>
                </c:pt>
                <c:pt idx="1955">
                  <c:v>32</c:v>
                </c:pt>
                <c:pt idx="1956">
                  <c:v>21</c:v>
                </c:pt>
                <c:pt idx="1957">
                  <c:v>22</c:v>
                </c:pt>
                <c:pt idx="1958">
                  <c:v>17</c:v>
                </c:pt>
                <c:pt idx="1959">
                  <c:v>24</c:v>
                </c:pt>
                <c:pt idx="1960">
                  <c:v>30</c:v>
                </c:pt>
                <c:pt idx="1961">
                  <c:v>33</c:v>
                </c:pt>
                <c:pt idx="1962">
                  <c:v>33</c:v>
                </c:pt>
                <c:pt idx="1963">
                  <c:v>25</c:v>
                </c:pt>
                <c:pt idx="1964">
                  <c:v>19</c:v>
                </c:pt>
                <c:pt idx="1965">
                  <c:v>27</c:v>
                </c:pt>
                <c:pt idx="1966">
                  <c:v>22</c:v>
                </c:pt>
                <c:pt idx="1967">
                  <c:v>21</c:v>
                </c:pt>
                <c:pt idx="1968">
                  <c:v>27</c:v>
                </c:pt>
                <c:pt idx="1969">
                  <c:v>17</c:v>
                </c:pt>
                <c:pt idx="1970">
                  <c:v>24</c:v>
                </c:pt>
                <c:pt idx="1971">
                  <c:v>29</c:v>
                </c:pt>
                <c:pt idx="1972">
                  <c:v>25</c:v>
                </c:pt>
                <c:pt idx="1973">
                  <c:v>23</c:v>
                </c:pt>
                <c:pt idx="1974">
                  <c:v>21</c:v>
                </c:pt>
                <c:pt idx="1975">
                  <c:v>25</c:v>
                </c:pt>
                <c:pt idx="1976">
                  <c:v>21</c:v>
                </c:pt>
                <c:pt idx="1977">
                  <c:v>38</c:v>
                </c:pt>
                <c:pt idx="1978">
                  <c:v>21</c:v>
                </c:pt>
                <c:pt idx="1979">
                  <c:v>34</c:v>
                </c:pt>
                <c:pt idx="1980">
                  <c:v>25</c:v>
                </c:pt>
                <c:pt idx="1981">
                  <c:v>24</c:v>
                </c:pt>
                <c:pt idx="1982">
                  <c:v>32</c:v>
                </c:pt>
                <c:pt idx="1983">
                  <c:v>32</c:v>
                </c:pt>
                <c:pt idx="1984">
                  <c:v>26</c:v>
                </c:pt>
                <c:pt idx="1985">
                  <c:v>31</c:v>
                </c:pt>
                <c:pt idx="1986">
                  <c:v>40</c:v>
                </c:pt>
                <c:pt idx="1987">
                  <c:v>23</c:v>
                </c:pt>
                <c:pt idx="1988">
                  <c:v>25</c:v>
                </c:pt>
                <c:pt idx="1989">
                  <c:v>27</c:v>
                </c:pt>
                <c:pt idx="1990">
                  <c:v>29</c:v>
                </c:pt>
                <c:pt idx="1991">
                  <c:v>26</c:v>
                </c:pt>
                <c:pt idx="1992">
                  <c:v>17</c:v>
                </c:pt>
                <c:pt idx="1993">
                  <c:v>34</c:v>
                </c:pt>
                <c:pt idx="1994">
                  <c:v>27</c:v>
                </c:pt>
                <c:pt idx="1995">
                  <c:v>25</c:v>
                </c:pt>
                <c:pt idx="1996">
                  <c:v>26</c:v>
                </c:pt>
                <c:pt idx="1997">
                  <c:v>25</c:v>
                </c:pt>
                <c:pt idx="1998">
                  <c:v>33</c:v>
                </c:pt>
                <c:pt idx="1999">
                  <c:v>23</c:v>
                </c:pt>
                <c:pt idx="2000">
                  <c:v>24</c:v>
                </c:pt>
                <c:pt idx="2001">
                  <c:v>29</c:v>
                </c:pt>
                <c:pt idx="2002">
                  <c:v>37</c:v>
                </c:pt>
                <c:pt idx="2003">
                  <c:v>43</c:v>
                </c:pt>
                <c:pt idx="2004">
                  <c:v>41</c:v>
                </c:pt>
                <c:pt idx="2005">
                  <c:v>35</c:v>
                </c:pt>
                <c:pt idx="2006">
                  <c:v>31</c:v>
                </c:pt>
                <c:pt idx="2007">
                  <c:v>33</c:v>
                </c:pt>
                <c:pt idx="2008">
                  <c:v>35</c:v>
                </c:pt>
                <c:pt idx="2009">
                  <c:v>41</c:v>
                </c:pt>
                <c:pt idx="2010">
                  <c:v>29</c:v>
                </c:pt>
                <c:pt idx="2011">
                  <c:v>37</c:v>
                </c:pt>
                <c:pt idx="2012">
                  <c:v>29</c:v>
                </c:pt>
                <c:pt idx="2013">
                  <c:v>25</c:v>
                </c:pt>
                <c:pt idx="2014">
                  <c:v>32</c:v>
                </c:pt>
                <c:pt idx="2015">
                  <c:v>32</c:v>
                </c:pt>
                <c:pt idx="2016">
                  <c:v>34</c:v>
                </c:pt>
                <c:pt idx="2017">
                  <c:v>27</c:v>
                </c:pt>
                <c:pt idx="2018">
                  <c:v>27</c:v>
                </c:pt>
                <c:pt idx="2019">
                  <c:v>39</c:v>
                </c:pt>
                <c:pt idx="2020">
                  <c:v>37</c:v>
                </c:pt>
                <c:pt idx="2021">
                  <c:v>33</c:v>
                </c:pt>
                <c:pt idx="2022">
                  <c:v>30</c:v>
                </c:pt>
                <c:pt idx="2023">
                  <c:v>36</c:v>
                </c:pt>
                <c:pt idx="2024">
                  <c:v>44</c:v>
                </c:pt>
                <c:pt idx="2025">
                  <c:v>37</c:v>
                </c:pt>
                <c:pt idx="2026">
                  <c:v>34</c:v>
                </c:pt>
                <c:pt idx="2027">
                  <c:v>57</c:v>
                </c:pt>
                <c:pt idx="2028">
                  <c:v>46</c:v>
                </c:pt>
                <c:pt idx="2029">
                  <c:v>43</c:v>
                </c:pt>
                <c:pt idx="2030">
                  <c:v>41</c:v>
                </c:pt>
                <c:pt idx="2031">
                  <c:v>56</c:v>
                </c:pt>
                <c:pt idx="2032">
                  <c:v>32</c:v>
                </c:pt>
                <c:pt idx="2033">
                  <c:v>62</c:v>
                </c:pt>
                <c:pt idx="2034">
                  <c:v>46</c:v>
                </c:pt>
                <c:pt idx="2035">
                  <c:v>55</c:v>
                </c:pt>
                <c:pt idx="2036">
                  <c:v>62</c:v>
                </c:pt>
                <c:pt idx="2037">
                  <c:v>53</c:v>
                </c:pt>
                <c:pt idx="2038">
                  <c:v>54</c:v>
                </c:pt>
                <c:pt idx="2039">
                  <c:v>44</c:v>
                </c:pt>
                <c:pt idx="2040">
                  <c:v>41</c:v>
                </c:pt>
                <c:pt idx="2041">
                  <c:v>47</c:v>
                </c:pt>
                <c:pt idx="2042">
                  <c:v>52</c:v>
                </c:pt>
                <c:pt idx="2043">
                  <c:v>75</c:v>
                </c:pt>
                <c:pt idx="2044">
                  <c:v>54</c:v>
                </c:pt>
                <c:pt idx="2045">
                  <c:v>73</c:v>
                </c:pt>
                <c:pt idx="2046">
                  <c:v>74</c:v>
                </c:pt>
                <c:pt idx="2047">
                  <c:v>63</c:v>
                </c:pt>
                <c:pt idx="2048">
                  <c:v>78</c:v>
                </c:pt>
                <c:pt idx="2049">
                  <c:v>70</c:v>
                </c:pt>
                <c:pt idx="2050">
                  <c:v>76</c:v>
                </c:pt>
                <c:pt idx="2051">
                  <c:v>84</c:v>
                </c:pt>
                <c:pt idx="2052">
                  <c:v>68</c:v>
                </c:pt>
                <c:pt idx="2053">
                  <c:v>81</c:v>
                </c:pt>
                <c:pt idx="2054">
                  <c:v>81</c:v>
                </c:pt>
                <c:pt idx="2055">
                  <c:v>79</c:v>
                </c:pt>
                <c:pt idx="2056">
                  <c:v>70</c:v>
                </c:pt>
                <c:pt idx="2057">
                  <c:v>89</c:v>
                </c:pt>
                <c:pt idx="2058">
                  <c:v>109</c:v>
                </c:pt>
                <c:pt idx="2059">
                  <c:v>98</c:v>
                </c:pt>
                <c:pt idx="2060">
                  <c:v>93</c:v>
                </c:pt>
                <c:pt idx="2061">
                  <c:v>114</c:v>
                </c:pt>
                <c:pt idx="2062">
                  <c:v>148</c:v>
                </c:pt>
                <c:pt idx="2063">
                  <c:v>127</c:v>
                </c:pt>
                <c:pt idx="2064">
                  <c:v>117</c:v>
                </c:pt>
                <c:pt idx="2065">
                  <c:v>119</c:v>
                </c:pt>
                <c:pt idx="2066">
                  <c:v>158</c:v>
                </c:pt>
                <c:pt idx="2067">
                  <c:v>176</c:v>
                </c:pt>
                <c:pt idx="2068">
                  <c:v>190</c:v>
                </c:pt>
                <c:pt idx="2069">
                  <c:v>165</c:v>
                </c:pt>
                <c:pt idx="2070">
                  <c:v>206</c:v>
                </c:pt>
                <c:pt idx="2071">
                  <c:v>218</c:v>
                </c:pt>
                <c:pt idx="2072">
                  <c:v>215</c:v>
                </c:pt>
                <c:pt idx="2073">
                  <c:v>208</c:v>
                </c:pt>
                <c:pt idx="2074">
                  <c:v>249</c:v>
                </c:pt>
                <c:pt idx="2075">
                  <c:v>258</c:v>
                </c:pt>
                <c:pt idx="2076">
                  <c:v>278</c:v>
                </c:pt>
                <c:pt idx="2077">
                  <c:v>285</c:v>
                </c:pt>
                <c:pt idx="2078">
                  <c:v>322</c:v>
                </c:pt>
                <c:pt idx="2079">
                  <c:v>322</c:v>
                </c:pt>
                <c:pt idx="2080">
                  <c:v>365</c:v>
                </c:pt>
                <c:pt idx="2081">
                  <c:v>384</c:v>
                </c:pt>
                <c:pt idx="2082">
                  <c:v>418</c:v>
                </c:pt>
                <c:pt idx="2083">
                  <c:v>406</c:v>
                </c:pt>
                <c:pt idx="2084">
                  <c:v>507</c:v>
                </c:pt>
                <c:pt idx="2085">
                  <c:v>555</c:v>
                </c:pt>
                <c:pt idx="2086">
                  <c:v>604</c:v>
                </c:pt>
                <c:pt idx="2087">
                  <c:v>632</c:v>
                </c:pt>
                <c:pt idx="2088">
                  <c:v>701</c:v>
                </c:pt>
                <c:pt idx="2089">
                  <c:v>762</c:v>
                </c:pt>
                <c:pt idx="2090">
                  <c:v>854</c:v>
                </c:pt>
                <c:pt idx="2091">
                  <c:v>897</c:v>
                </c:pt>
                <c:pt idx="2092">
                  <c:v>949</c:v>
                </c:pt>
                <c:pt idx="2093">
                  <c:v>1011</c:v>
                </c:pt>
                <c:pt idx="2094">
                  <c:v>1105</c:v>
                </c:pt>
                <c:pt idx="2095">
                  <c:v>1226</c:v>
                </c:pt>
                <c:pt idx="2096">
                  <c:v>1304</c:v>
                </c:pt>
                <c:pt idx="2097">
                  <c:v>1435</c:v>
                </c:pt>
                <c:pt idx="2098">
                  <c:v>1541</c:v>
                </c:pt>
                <c:pt idx="2099">
                  <c:v>1674</c:v>
                </c:pt>
                <c:pt idx="2100">
                  <c:v>1853</c:v>
                </c:pt>
                <c:pt idx="2101">
                  <c:v>1930</c:v>
                </c:pt>
                <c:pt idx="2102">
                  <c:v>2024</c:v>
                </c:pt>
                <c:pt idx="2103">
                  <c:v>1994</c:v>
                </c:pt>
                <c:pt idx="2104">
                  <c:v>2055</c:v>
                </c:pt>
                <c:pt idx="2105">
                  <c:v>2028</c:v>
                </c:pt>
                <c:pt idx="2106">
                  <c:v>2040</c:v>
                </c:pt>
                <c:pt idx="2107">
                  <c:v>1939</c:v>
                </c:pt>
                <c:pt idx="2108">
                  <c:v>1917</c:v>
                </c:pt>
                <c:pt idx="2109">
                  <c:v>1808</c:v>
                </c:pt>
                <c:pt idx="2110">
                  <c:v>1860</c:v>
                </c:pt>
                <c:pt idx="2111">
                  <c:v>1638</c:v>
                </c:pt>
                <c:pt idx="2112">
                  <c:v>1623</c:v>
                </c:pt>
                <c:pt idx="2113">
                  <c:v>1442</c:v>
                </c:pt>
                <c:pt idx="2114">
                  <c:v>1372</c:v>
                </c:pt>
                <c:pt idx="2115">
                  <c:v>1303</c:v>
                </c:pt>
                <c:pt idx="2116">
                  <c:v>1108</c:v>
                </c:pt>
                <c:pt idx="2117">
                  <c:v>1123</c:v>
                </c:pt>
                <c:pt idx="2118">
                  <c:v>968</c:v>
                </c:pt>
                <c:pt idx="2119">
                  <c:v>919</c:v>
                </c:pt>
                <c:pt idx="2120">
                  <c:v>837</c:v>
                </c:pt>
                <c:pt idx="2121">
                  <c:v>741</c:v>
                </c:pt>
                <c:pt idx="2122">
                  <c:v>652</c:v>
                </c:pt>
                <c:pt idx="2123">
                  <c:v>557</c:v>
                </c:pt>
                <c:pt idx="2124">
                  <c:v>593</c:v>
                </c:pt>
                <c:pt idx="2125">
                  <c:v>506</c:v>
                </c:pt>
                <c:pt idx="2126">
                  <c:v>443</c:v>
                </c:pt>
                <c:pt idx="2127">
                  <c:v>406</c:v>
                </c:pt>
                <c:pt idx="2128">
                  <c:v>377</c:v>
                </c:pt>
                <c:pt idx="2129">
                  <c:v>352</c:v>
                </c:pt>
                <c:pt idx="2130">
                  <c:v>345</c:v>
                </c:pt>
                <c:pt idx="2131">
                  <c:v>314</c:v>
                </c:pt>
                <c:pt idx="2132">
                  <c:v>298</c:v>
                </c:pt>
                <c:pt idx="2133">
                  <c:v>277</c:v>
                </c:pt>
                <c:pt idx="2134">
                  <c:v>280</c:v>
                </c:pt>
                <c:pt idx="2135">
                  <c:v>256</c:v>
                </c:pt>
                <c:pt idx="2136">
                  <c:v>213</c:v>
                </c:pt>
                <c:pt idx="2137">
                  <c:v>208</c:v>
                </c:pt>
                <c:pt idx="2138">
                  <c:v>228</c:v>
                </c:pt>
                <c:pt idx="2139">
                  <c:v>174</c:v>
                </c:pt>
                <c:pt idx="2140">
                  <c:v>206</c:v>
                </c:pt>
                <c:pt idx="2141">
                  <c:v>180</c:v>
                </c:pt>
                <c:pt idx="2142">
                  <c:v>174</c:v>
                </c:pt>
                <c:pt idx="2143">
                  <c:v>183</c:v>
                </c:pt>
                <c:pt idx="2144">
                  <c:v>177</c:v>
                </c:pt>
                <c:pt idx="2145">
                  <c:v>151</c:v>
                </c:pt>
                <c:pt idx="2146">
                  <c:v>146</c:v>
                </c:pt>
                <c:pt idx="2147">
                  <c:v>148</c:v>
                </c:pt>
                <c:pt idx="2148">
                  <c:v>160</c:v>
                </c:pt>
                <c:pt idx="2149">
                  <c:v>150</c:v>
                </c:pt>
                <c:pt idx="2150">
                  <c:v>132</c:v>
                </c:pt>
                <c:pt idx="2151">
                  <c:v>107</c:v>
                </c:pt>
                <c:pt idx="2152">
                  <c:v>146</c:v>
                </c:pt>
                <c:pt idx="2153">
                  <c:v>109</c:v>
                </c:pt>
                <c:pt idx="2154">
                  <c:v>131</c:v>
                </c:pt>
                <c:pt idx="2155">
                  <c:v>123</c:v>
                </c:pt>
                <c:pt idx="2156">
                  <c:v>116</c:v>
                </c:pt>
                <c:pt idx="2157">
                  <c:v>118</c:v>
                </c:pt>
                <c:pt idx="2158">
                  <c:v>112</c:v>
                </c:pt>
                <c:pt idx="2159">
                  <c:v>108</c:v>
                </c:pt>
                <c:pt idx="2160">
                  <c:v>87</c:v>
                </c:pt>
                <c:pt idx="2161">
                  <c:v>91</c:v>
                </c:pt>
                <c:pt idx="2162">
                  <c:v>112</c:v>
                </c:pt>
                <c:pt idx="2163">
                  <c:v>91</c:v>
                </c:pt>
                <c:pt idx="2164">
                  <c:v>104</c:v>
                </c:pt>
                <c:pt idx="2165">
                  <c:v>108</c:v>
                </c:pt>
                <c:pt idx="2166">
                  <c:v>85</c:v>
                </c:pt>
                <c:pt idx="2167">
                  <c:v>99</c:v>
                </c:pt>
                <c:pt idx="2168">
                  <c:v>80</c:v>
                </c:pt>
                <c:pt idx="2169">
                  <c:v>77</c:v>
                </c:pt>
                <c:pt idx="2170">
                  <c:v>92</c:v>
                </c:pt>
                <c:pt idx="2171">
                  <c:v>90</c:v>
                </c:pt>
                <c:pt idx="2172">
                  <c:v>83</c:v>
                </c:pt>
                <c:pt idx="2173">
                  <c:v>83</c:v>
                </c:pt>
                <c:pt idx="2174">
                  <c:v>66</c:v>
                </c:pt>
                <c:pt idx="2175">
                  <c:v>88</c:v>
                </c:pt>
                <c:pt idx="2176">
                  <c:v>67</c:v>
                </c:pt>
                <c:pt idx="2177">
                  <c:v>75</c:v>
                </c:pt>
                <c:pt idx="2178">
                  <c:v>64</c:v>
                </c:pt>
                <c:pt idx="2179">
                  <c:v>57</c:v>
                </c:pt>
                <c:pt idx="2180">
                  <c:v>63</c:v>
                </c:pt>
                <c:pt idx="2181">
                  <c:v>74</c:v>
                </c:pt>
                <c:pt idx="2182">
                  <c:v>75</c:v>
                </c:pt>
                <c:pt idx="2183">
                  <c:v>69</c:v>
                </c:pt>
                <c:pt idx="2184">
                  <c:v>73</c:v>
                </c:pt>
                <c:pt idx="2185">
                  <c:v>50</c:v>
                </c:pt>
                <c:pt idx="2186">
                  <c:v>58</c:v>
                </c:pt>
                <c:pt idx="2187">
                  <c:v>50</c:v>
                </c:pt>
                <c:pt idx="2188">
                  <c:v>56</c:v>
                </c:pt>
                <c:pt idx="2189">
                  <c:v>64</c:v>
                </c:pt>
                <c:pt idx="2190">
                  <c:v>57</c:v>
                </c:pt>
                <c:pt idx="2191">
                  <c:v>57</c:v>
                </c:pt>
                <c:pt idx="2192">
                  <c:v>34</c:v>
                </c:pt>
                <c:pt idx="2193">
                  <c:v>57</c:v>
                </c:pt>
                <c:pt idx="2194">
                  <c:v>64</c:v>
                </c:pt>
                <c:pt idx="2195">
                  <c:v>43</c:v>
                </c:pt>
                <c:pt idx="2196">
                  <c:v>41</c:v>
                </c:pt>
                <c:pt idx="2197">
                  <c:v>58</c:v>
                </c:pt>
                <c:pt idx="2198">
                  <c:v>50</c:v>
                </c:pt>
                <c:pt idx="2199">
                  <c:v>55</c:v>
                </c:pt>
                <c:pt idx="2200">
                  <c:v>54</c:v>
                </c:pt>
                <c:pt idx="2201">
                  <c:v>33</c:v>
                </c:pt>
                <c:pt idx="2202">
                  <c:v>45</c:v>
                </c:pt>
                <c:pt idx="2203">
                  <c:v>35</c:v>
                </c:pt>
                <c:pt idx="2204">
                  <c:v>45</c:v>
                </c:pt>
                <c:pt idx="2205">
                  <c:v>32</c:v>
                </c:pt>
                <c:pt idx="2206">
                  <c:v>53</c:v>
                </c:pt>
                <c:pt idx="2207">
                  <c:v>40</c:v>
                </c:pt>
                <c:pt idx="2208">
                  <c:v>44</c:v>
                </c:pt>
                <c:pt idx="2209">
                  <c:v>53</c:v>
                </c:pt>
                <c:pt idx="2210">
                  <c:v>43</c:v>
                </c:pt>
                <c:pt idx="2211">
                  <c:v>33</c:v>
                </c:pt>
                <c:pt idx="2212">
                  <c:v>53</c:v>
                </c:pt>
                <c:pt idx="2213">
                  <c:v>37</c:v>
                </c:pt>
                <c:pt idx="2214">
                  <c:v>44</c:v>
                </c:pt>
                <c:pt idx="2215">
                  <c:v>49</c:v>
                </c:pt>
                <c:pt idx="2216">
                  <c:v>40</c:v>
                </c:pt>
                <c:pt idx="2217">
                  <c:v>39</c:v>
                </c:pt>
                <c:pt idx="2218">
                  <c:v>42</c:v>
                </c:pt>
                <c:pt idx="2219">
                  <c:v>28</c:v>
                </c:pt>
                <c:pt idx="2220">
                  <c:v>35</c:v>
                </c:pt>
                <c:pt idx="2221">
                  <c:v>37</c:v>
                </c:pt>
                <c:pt idx="2222">
                  <c:v>41</c:v>
                </c:pt>
                <c:pt idx="2223">
                  <c:v>34</c:v>
                </c:pt>
                <c:pt idx="2224">
                  <c:v>30</c:v>
                </c:pt>
                <c:pt idx="2225">
                  <c:v>38</c:v>
                </c:pt>
                <c:pt idx="2226">
                  <c:v>27</c:v>
                </c:pt>
                <c:pt idx="2227">
                  <c:v>27</c:v>
                </c:pt>
                <c:pt idx="2228">
                  <c:v>30</c:v>
                </c:pt>
                <c:pt idx="2229">
                  <c:v>31</c:v>
                </c:pt>
                <c:pt idx="2230">
                  <c:v>37</c:v>
                </c:pt>
                <c:pt idx="2231">
                  <c:v>19</c:v>
                </c:pt>
                <c:pt idx="2232">
                  <c:v>33</c:v>
                </c:pt>
                <c:pt idx="2233">
                  <c:v>36</c:v>
                </c:pt>
                <c:pt idx="2234">
                  <c:v>20</c:v>
                </c:pt>
                <c:pt idx="2235">
                  <c:v>28</c:v>
                </c:pt>
                <c:pt idx="2236">
                  <c:v>36</c:v>
                </c:pt>
                <c:pt idx="2237">
                  <c:v>26</c:v>
                </c:pt>
                <c:pt idx="2238">
                  <c:v>35</c:v>
                </c:pt>
                <c:pt idx="2239">
                  <c:v>26</c:v>
                </c:pt>
                <c:pt idx="2240">
                  <c:v>25</c:v>
                </c:pt>
                <c:pt idx="2241">
                  <c:v>40</c:v>
                </c:pt>
                <c:pt idx="2242">
                  <c:v>35</c:v>
                </c:pt>
                <c:pt idx="2243">
                  <c:v>37</c:v>
                </c:pt>
                <c:pt idx="2244">
                  <c:v>34</c:v>
                </c:pt>
                <c:pt idx="2245">
                  <c:v>32</c:v>
                </c:pt>
                <c:pt idx="2246">
                  <c:v>29</c:v>
                </c:pt>
                <c:pt idx="2247">
                  <c:v>22</c:v>
                </c:pt>
                <c:pt idx="2248">
                  <c:v>20</c:v>
                </c:pt>
                <c:pt idx="2249">
                  <c:v>33</c:v>
                </c:pt>
                <c:pt idx="2250">
                  <c:v>25</c:v>
                </c:pt>
                <c:pt idx="2251">
                  <c:v>28</c:v>
                </c:pt>
                <c:pt idx="2252">
                  <c:v>22</c:v>
                </c:pt>
                <c:pt idx="2253">
                  <c:v>27</c:v>
                </c:pt>
                <c:pt idx="2254">
                  <c:v>26</c:v>
                </c:pt>
                <c:pt idx="2255">
                  <c:v>28</c:v>
                </c:pt>
                <c:pt idx="2256">
                  <c:v>28</c:v>
                </c:pt>
                <c:pt idx="2257">
                  <c:v>25</c:v>
                </c:pt>
                <c:pt idx="2258">
                  <c:v>33</c:v>
                </c:pt>
                <c:pt idx="2259">
                  <c:v>34</c:v>
                </c:pt>
                <c:pt idx="2260">
                  <c:v>27</c:v>
                </c:pt>
                <c:pt idx="2261">
                  <c:v>21</c:v>
                </c:pt>
                <c:pt idx="2262">
                  <c:v>29</c:v>
                </c:pt>
                <c:pt idx="2263">
                  <c:v>33</c:v>
                </c:pt>
                <c:pt idx="2264">
                  <c:v>23</c:v>
                </c:pt>
                <c:pt idx="2265">
                  <c:v>26</c:v>
                </c:pt>
                <c:pt idx="2266">
                  <c:v>25</c:v>
                </c:pt>
                <c:pt idx="2267">
                  <c:v>24</c:v>
                </c:pt>
                <c:pt idx="2268">
                  <c:v>14</c:v>
                </c:pt>
                <c:pt idx="2269">
                  <c:v>38</c:v>
                </c:pt>
                <c:pt idx="2270">
                  <c:v>13</c:v>
                </c:pt>
                <c:pt idx="2271">
                  <c:v>19</c:v>
                </c:pt>
                <c:pt idx="2272">
                  <c:v>28</c:v>
                </c:pt>
                <c:pt idx="2273">
                  <c:v>27</c:v>
                </c:pt>
                <c:pt idx="2274">
                  <c:v>31</c:v>
                </c:pt>
                <c:pt idx="2275">
                  <c:v>25</c:v>
                </c:pt>
                <c:pt idx="2276">
                  <c:v>22</c:v>
                </c:pt>
                <c:pt idx="2277">
                  <c:v>32</c:v>
                </c:pt>
                <c:pt idx="2278">
                  <c:v>27</c:v>
                </c:pt>
                <c:pt idx="2279">
                  <c:v>28</c:v>
                </c:pt>
                <c:pt idx="2280">
                  <c:v>33</c:v>
                </c:pt>
                <c:pt idx="2281">
                  <c:v>34</c:v>
                </c:pt>
                <c:pt idx="2282">
                  <c:v>36</c:v>
                </c:pt>
                <c:pt idx="2283">
                  <c:v>40</c:v>
                </c:pt>
                <c:pt idx="2284">
                  <c:v>64</c:v>
                </c:pt>
                <c:pt idx="2285">
                  <c:v>63</c:v>
                </c:pt>
                <c:pt idx="2286">
                  <c:v>77</c:v>
                </c:pt>
                <c:pt idx="2287">
                  <c:v>54</c:v>
                </c:pt>
                <c:pt idx="2288">
                  <c:v>29</c:v>
                </c:pt>
                <c:pt idx="2289">
                  <c:v>38</c:v>
                </c:pt>
                <c:pt idx="2290">
                  <c:v>27</c:v>
                </c:pt>
                <c:pt idx="2291">
                  <c:v>36</c:v>
                </c:pt>
                <c:pt idx="2292">
                  <c:v>28</c:v>
                </c:pt>
                <c:pt idx="2293">
                  <c:v>24</c:v>
                </c:pt>
                <c:pt idx="2294">
                  <c:v>28</c:v>
                </c:pt>
                <c:pt idx="2295">
                  <c:v>28</c:v>
                </c:pt>
                <c:pt idx="2296">
                  <c:v>24</c:v>
                </c:pt>
                <c:pt idx="2297">
                  <c:v>31</c:v>
                </c:pt>
                <c:pt idx="2298">
                  <c:v>21</c:v>
                </c:pt>
                <c:pt idx="2299">
                  <c:v>27</c:v>
                </c:pt>
                <c:pt idx="2300">
                  <c:v>15</c:v>
                </c:pt>
                <c:pt idx="2301">
                  <c:v>20</c:v>
                </c:pt>
                <c:pt idx="2302">
                  <c:v>24</c:v>
                </c:pt>
                <c:pt idx="2303">
                  <c:v>22</c:v>
                </c:pt>
                <c:pt idx="2304">
                  <c:v>22</c:v>
                </c:pt>
                <c:pt idx="2305">
                  <c:v>22</c:v>
                </c:pt>
                <c:pt idx="2306">
                  <c:v>19</c:v>
                </c:pt>
                <c:pt idx="2307">
                  <c:v>28</c:v>
                </c:pt>
                <c:pt idx="2308">
                  <c:v>26</c:v>
                </c:pt>
                <c:pt idx="2309">
                  <c:v>24</c:v>
                </c:pt>
                <c:pt idx="2310">
                  <c:v>26</c:v>
                </c:pt>
                <c:pt idx="2311">
                  <c:v>14</c:v>
                </c:pt>
                <c:pt idx="2312">
                  <c:v>19</c:v>
                </c:pt>
                <c:pt idx="2313">
                  <c:v>17</c:v>
                </c:pt>
                <c:pt idx="2314">
                  <c:v>24</c:v>
                </c:pt>
                <c:pt idx="2315">
                  <c:v>23</c:v>
                </c:pt>
                <c:pt idx="2316">
                  <c:v>25</c:v>
                </c:pt>
                <c:pt idx="2317">
                  <c:v>21</c:v>
                </c:pt>
                <c:pt idx="2318">
                  <c:v>25</c:v>
                </c:pt>
                <c:pt idx="2319">
                  <c:v>21</c:v>
                </c:pt>
                <c:pt idx="2320">
                  <c:v>29</c:v>
                </c:pt>
                <c:pt idx="2321">
                  <c:v>22</c:v>
                </c:pt>
                <c:pt idx="2322">
                  <c:v>24</c:v>
                </c:pt>
                <c:pt idx="2323">
                  <c:v>18</c:v>
                </c:pt>
                <c:pt idx="2324">
                  <c:v>28</c:v>
                </c:pt>
                <c:pt idx="2325">
                  <c:v>16</c:v>
                </c:pt>
                <c:pt idx="2326">
                  <c:v>24</c:v>
                </c:pt>
                <c:pt idx="2327">
                  <c:v>21</c:v>
                </c:pt>
                <c:pt idx="2328">
                  <c:v>24</c:v>
                </c:pt>
                <c:pt idx="2329">
                  <c:v>28</c:v>
                </c:pt>
                <c:pt idx="2330">
                  <c:v>11</c:v>
                </c:pt>
                <c:pt idx="2331">
                  <c:v>14</c:v>
                </c:pt>
                <c:pt idx="2332">
                  <c:v>13</c:v>
                </c:pt>
                <c:pt idx="2333">
                  <c:v>26</c:v>
                </c:pt>
                <c:pt idx="2334">
                  <c:v>16</c:v>
                </c:pt>
                <c:pt idx="2335">
                  <c:v>21</c:v>
                </c:pt>
                <c:pt idx="2336">
                  <c:v>27</c:v>
                </c:pt>
                <c:pt idx="2337">
                  <c:v>27</c:v>
                </c:pt>
                <c:pt idx="2338">
                  <c:v>16</c:v>
                </c:pt>
                <c:pt idx="2339">
                  <c:v>25</c:v>
                </c:pt>
                <c:pt idx="2340">
                  <c:v>17</c:v>
                </c:pt>
                <c:pt idx="2341">
                  <c:v>16</c:v>
                </c:pt>
                <c:pt idx="2342">
                  <c:v>11</c:v>
                </c:pt>
                <c:pt idx="2343">
                  <c:v>25</c:v>
                </c:pt>
                <c:pt idx="2344">
                  <c:v>29</c:v>
                </c:pt>
                <c:pt idx="2345">
                  <c:v>28</c:v>
                </c:pt>
                <c:pt idx="2346">
                  <c:v>34</c:v>
                </c:pt>
                <c:pt idx="2347">
                  <c:v>23</c:v>
                </c:pt>
                <c:pt idx="2348">
                  <c:v>18</c:v>
                </c:pt>
                <c:pt idx="2349">
                  <c:v>19</c:v>
                </c:pt>
                <c:pt idx="2350">
                  <c:v>15</c:v>
                </c:pt>
                <c:pt idx="2351">
                  <c:v>16</c:v>
                </c:pt>
                <c:pt idx="2352">
                  <c:v>17</c:v>
                </c:pt>
                <c:pt idx="2353">
                  <c:v>15</c:v>
                </c:pt>
                <c:pt idx="2354">
                  <c:v>23</c:v>
                </c:pt>
                <c:pt idx="2355">
                  <c:v>22</c:v>
                </c:pt>
                <c:pt idx="2356">
                  <c:v>15</c:v>
                </c:pt>
                <c:pt idx="2357">
                  <c:v>21</c:v>
                </c:pt>
                <c:pt idx="2358">
                  <c:v>23</c:v>
                </c:pt>
                <c:pt idx="2359">
                  <c:v>27</c:v>
                </c:pt>
                <c:pt idx="2360">
                  <c:v>18</c:v>
                </c:pt>
                <c:pt idx="2361">
                  <c:v>26</c:v>
                </c:pt>
                <c:pt idx="2362">
                  <c:v>13</c:v>
                </c:pt>
                <c:pt idx="2363">
                  <c:v>24</c:v>
                </c:pt>
                <c:pt idx="2364">
                  <c:v>17</c:v>
                </c:pt>
                <c:pt idx="2365">
                  <c:v>22</c:v>
                </c:pt>
                <c:pt idx="2366">
                  <c:v>26</c:v>
                </c:pt>
                <c:pt idx="2367">
                  <c:v>19</c:v>
                </c:pt>
                <c:pt idx="2368">
                  <c:v>18</c:v>
                </c:pt>
                <c:pt idx="2369">
                  <c:v>19</c:v>
                </c:pt>
                <c:pt idx="2370">
                  <c:v>24</c:v>
                </c:pt>
                <c:pt idx="2371">
                  <c:v>21</c:v>
                </c:pt>
                <c:pt idx="2372">
                  <c:v>15</c:v>
                </c:pt>
                <c:pt idx="2373">
                  <c:v>19</c:v>
                </c:pt>
                <c:pt idx="2374">
                  <c:v>23</c:v>
                </c:pt>
                <c:pt idx="2375">
                  <c:v>17</c:v>
                </c:pt>
                <c:pt idx="2376">
                  <c:v>21</c:v>
                </c:pt>
                <c:pt idx="2377">
                  <c:v>30</c:v>
                </c:pt>
                <c:pt idx="2378">
                  <c:v>26</c:v>
                </c:pt>
                <c:pt idx="2379">
                  <c:v>20</c:v>
                </c:pt>
                <c:pt idx="2380">
                  <c:v>24</c:v>
                </c:pt>
                <c:pt idx="2381">
                  <c:v>20</c:v>
                </c:pt>
                <c:pt idx="2382">
                  <c:v>24</c:v>
                </c:pt>
                <c:pt idx="2383">
                  <c:v>28</c:v>
                </c:pt>
                <c:pt idx="2384">
                  <c:v>22</c:v>
                </c:pt>
                <c:pt idx="2385">
                  <c:v>15</c:v>
                </c:pt>
                <c:pt idx="2386">
                  <c:v>31</c:v>
                </c:pt>
                <c:pt idx="2387">
                  <c:v>18</c:v>
                </c:pt>
                <c:pt idx="2388">
                  <c:v>26</c:v>
                </c:pt>
                <c:pt idx="2389">
                  <c:v>13</c:v>
                </c:pt>
                <c:pt idx="2390">
                  <c:v>31</c:v>
                </c:pt>
                <c:pt idx="2391">
                  <c:v>26</c:v>
                </c:pt>
                <c:pt idx="2392">
                  <c:v>24</c:v>
                </c:pt>
                <c:pt idx="2393">
                  <c:v>23</c:v>
                </c:pt>
                <c:pt idx="2394">
                  <c:v>22</c:v>
                </c:pt>
                <c:pt idx="2395">
                  <c:v>20</c:v>
                </c:pt>
                <c:pt idx="2396">
                  <c:v>22</c:v>
                </c:pt>
                <c:pt idx="2397">
                  <c:v>18</c:v>
                </c:pt>
                <c:pt idx="2398">
                  <c:v>29</c:v>
                </c:pt>
                <c:pt idx="2399">
                  <c:v>20</c:v>
                </c:pt>
                <c:pt idx="2400">
                  <c:v>19</c:v>
                </c:pt>
                <c:pt idx="2401">
                  <c:v>23</c:v>
                </c:pt>
                <c:pt idx="2402">
                  <c:v>25</c:v>
                </c:pt>
                <c:pt idx="2403">
                  <c:v>23</c:v>
                </c:pt>
                <c:pt idx="2404">
                  <c:v>18</c:v>
                </c:pt>
                <c:pt idx="2405">
                  <c:v>24</c:v>
                </c:pt>
                <c:pt idx="2406">
                  <c:v>17</c:v>
                </c:pt>
                <c:pt idx="2407">
                  <c:v>19</c:v>
                </c:pt>
                <c:pt idx="2408">
                  <c:v>17</c:v>
                </c:pt>
                <c:pt idx="2409">
                  <c:v>15</c:v>
                </c:pt>
                <c:pt idx="2410">
                  <c:v>18</c:v>
                </c:pt>
                <c:pt idx="2411">
                  <c:v>19</c:v>
                </c:pt>
                <c:pt idx="2412">
                  <c:v>15</c:v>
                </c:pt>
                <c:pt idx="2413">
                  <c:v>19</c:v>
                </c:pt>
                <c:pt idx="2414">
                  <c:v>17</c:v>
                </c:pt>
                <c:pt idx="2415">
                  <c:v>24</c:v>
                </c:pt>
                <c:pt idx="2416">
                  <c:v>20</c:v>
                </c:pt>
                <c:pt idx="2417">
                  <c:v>14</c:v>
                </c:pt>
                <c:pt idx="2418">
                  <c:v>18</c:v>
                </c:pt>
                <c:pt idx="2419">
                  <c:v>23</c:v>
                </c:pt>
                <c:pt idx="2420">
                  <c:v>20</c:v>
                </c:pt>
                <c:pt idx="2421">
                  <c:v>20</c:v>
                </c:pt>
                <c:pt idx="2422">
                  <c:v>17</c:v>
                </c:pt>
                <c:pt idx="2423">
                  <c:v>31</c:v>
                </c:pt>
                <c:pt idx="2424">
                  <c:v>23</c:v>
                </c:pt>
                <c:pt idx="2425">
                  <c:v>18</c:v>
                </c:pt>
                <c:pt idx="2426">
                  <c:v>16</c:v>
                </c:pt>
                <c:pt idx="2427">
                  <c:v>21</c:v>
                </c:pt>
                <c:pt idx="2428">
                  <c:v>25</c:v>
                </c:pt>
                <c:pt idx="2429">
                  <c:v>23</c:v>
                </c:pt>
                <c:pt idx="2430">
                  <c:v>19</c:v>
                </c:pt>
                <c:pt idx="2431">
                  <c:v>26</c:v>
                </c:pt>
                <c:pt idx="2432">
                  <c:v>24</c:v>
                </c:pt>
                <c:pt idx="2433">
                  <c:v>31</c:v>
                </c:pt>
                <c:pt idx="2434">
                  <c:v>12</c:v>
                </c:pt>
                <c:pt idx="2435">
                  <c:v>29</c:v>
                </c:pt>
                <c:pt idx="2436">
                  <c:v>29</c:v>
                </c:pt>
                <c:pt idx="2437">
                  <c:v>22</c:v>
                </c:pt>
                <c:pt idx="2438">
                  <c:v>17</c:v>
                </c:pt>
                <c:pt idx="2439">
                  <c:v>19</c:v>
                </c:pt>
                <c:pt idx="2440">
                  <c:v>26</c:v>
                </c:pt>
                <c:pt idx="2441">
                  <c:v>16</c:v>
                </c:pt>
                <c:pt idx="2442">
                  <c:v>26</c:v>
                </c:pt>
                <c:pt idx="2443">
                  <c:v>20</c:v>
                </c:pt>
                <c:pt idx="2444">
                  <c:v>24</c:v>
                </c:pt>
                <c:pt idx="2445">
                  <c:v>25</c:v>
                </c:pt>
                <c:pt idx="2446">
                  <c:v>17</c:v>
                </c:pt>
                <c:pt idx="2447">
                  <c:v>14</c:v>
                </c:pt>
                <c:pt idx="2448">
                  <c:v>19</c:v>
                </c:pt>
                <c:pt idx="2449">
                  <c:v>18</c:v>
                </c:pt>
                <c:pt idx="2450">
                  <c:v>13</c:v>
                </c:pt>
                <c:pt idx="2451">
                  <c:v>17</c:v>
                </c:pt>
                <c:pt idx="2452">
                  <c:v>22</c:v>
                </c:pt>
                <c:pt idx="2453">
                  <c:v>26</c:v>
                </c:pt>
                <c:pt idx="2454">
                  <c:v>25</c:v>
                </c:pt>
                <c:pt idx="2455">
                  <c:v>24</c:v>
                </c:pt>
                <c:pt idx="2456">
                  <c:v>15</c:v>
                </c:pt>
                <c:pt idx="2457">
                  <c:v>23</c:v>
                </c:pt>
                <c:pt idx="2458">
                  <c:v>22</c:v>
                </c:pt>
                <c:pt idx="2459">
                  <c:v>17</c:v>
                </c:pt>
                <c:pt idx="2460">
                  <c:v>22</c:v>
                </c:pt>
                <c:pt idx="2461">
                  <c:v>29</c:v>
                </c:pt>
                <c:pt idx="2462">
                  <c:v>16</c:v>
                </c:pt>
                <c:pt idx="2463">
                  <c:v>12</c:v>
                </c:pt>
                <c:pt idx="2464">
                  <c:v>22</c:v>
                </c:pt>
                <c:pt idx="2465">
                  <c:v>23</c:v>
                </c:pt>
                <c:pt idx="2466">
                  <c:v>29</c:v>
                </c:pt>
                <c:pt idx="2467">
                  <c:v>23</c:v>
                </c:pt>
                <c:pt idx="2468">
                  <c:v>22</c:v>
                </c:pt>
                <c:pt idx="2469">
                  <c:v>20</c:v>
                </c:pt>
                <c:pt idx="2470">
                  <c:v>28</c:v>
                </c:pt>
                <c:pt idx="2471">
                  <c:v>27</c:v>
                </c:pt>
                <c:pt idx="2472">
                  <c:v>24</c:v>
                </c:pt>
                <c:pt idx="2473">
                  <c:v>26</c:v>
                </c:pt>
                <c:pt idx="2474">
                  <c:v>12</c:v>
                </c:pt>
                <c:pt idx="2475">
                  <c:v>26</c:v>
                </c:pt>
                <c:pt idx="2476">
                  <c:v>25</c:v>
                </c:pt>
                <c:pt idx="2477">
                  <c:v>19</c:v>
                </c:pt>
                <c:pt idx="2478">
                  <c:v>25</c:v>
                </c:pt>
                <c:pt idx="2479">
                  <c:v>36</c:v>
                </c:pt>
                <c:pt idx="2480">
                  <c:v>20</c:v>
                </c:pt>
                <c:pt idx="2481">
                  <c:v>33</c:v>
                </c:pt>
                <c:pt idx="2482">
                  <c:v>21</c:v>
                </c:pt>
                <c:pt idx="2483">
                  <c:v>28</c:v>
                </c:pt>
                <c:pt idx="2484">
                  <c:v>28</c:v>
                </c:pt>
                <c:pt idx="2485">
                  <c:v>29</c:v>
                </c:pt>
                <c:pt idx="2486">
                  <c:v>20</c:v>
                </c:pt>
                <c:pt idx="2487">
                  <c:v>27</c:v>
                </c:pt>
                <c:pt idx="2488">
                  <c:v>30</c:v>
                </c:pt>
                <c:pt idx="2489">
                  <c:v>28</c:v>
                </c:pt>
                <c:pt idx="2490">
                  <c:v>35</c:v>
                </c:pt>
                <c:pt idx="2491">
                  <c:v>24</c:v>
                </c:pt>
                <c:pt idx="2492">
                  <c:v>25</c:v>
                </c:pt>
                <c:pt idx="2493">
                  <c:v>33</c:v>
                </c:pt>
                <c:pt idx="2494">
                  <c:v>35</c:v>
                </c:pt>
                <c:pt idx="2495">
                  <c:v>27</c:v>
                </c:pt>
                <c:pt idx="2496">
                  <c:v>19</c:v>
                </c:pt>
                <c:pt idx="2497">
                  <c:v>19</c:v>
                </c:pt>
                <c:pt idx="2498">
                  <c:v>28</c:v>
                </c:pt>
                <c:pt idx="2499">
                  <c:v>23</c:v>
                </c:pt>
                <c:pt idx="2500">
                  <c:v>32</c:v>
                </c:pt>
                <c:pt idx="2501">
                  <c:v>23</c:v>
                </c:pt>
                <c:pt idx="2502">
                  <c:v>28</c:v>
                </c:pt>
                <c:pt idx="2503">
                  <c:v>29</c:v>
                </c:pt>
                <c:pt idx="2504">
                  <c:v>31</c:v>
                </c:pt>
                <c:pt idx="2505">
                  <c:v>39</c:v>
                </c:pt>
                <c:pt idx="2506">
                  <c:v>38</c:v>
                </c:pt>
                <c:pt idx="2507">
                  <c:v>49</c:v>
                </c:pt>
                <c:pt idx="2508">
                  <c:v>63</c:v>
                </c:pt>
                <c:pt idx="2509">
                  <c:v>87</c:v>
                </c:pt>
                <c:pt idx="2510">
                  <c:v>136</c:v>
                </c:pt>
                <c:pt idx="2511">
                  <c:v>210</c:v>
                </c:pt>
                <c:pt idx="2512">
                  <c:v>268</c:v>
                </c:pt>
                <c:pt idx="2513">
                  <c:v>171</c:v>
                </c:pt>
                <c:pt idx="2514">
                  <c:v>111</c:v>
                </c:pt>
                <c:pt idx="2515">
                  <c:v>93</c:v>
                </c:pt>
                <c:pt idx="2516">
                  <c:v>53</c:v>
                </c:pt>
                <c:pt idx="2517">
                  <c:v>41</c:v>
                </c:pt>
                <c:pt idx="2518">
                  <c:v>44</c:v>
                </c:pt>
                <c:pt idx="2519">
                  <c:v>43</c:v>
                </c:pt>
                <c:pt idx="2520">
                  <c:v>41</c:v>
                </c:pt>
                <c:pt idx="2521">
                  <c:v>42</c:v>
                </c:pt>
                <c:pt idx="2522">
                  <c:v>37</c:v>
                </c:pt>
                <c:pt idx="2523">
                  <c:v>32</c:v>
                </c:pt>
                <c:pt idx="2524">
                  <c:v>34</c:v>
                </c:pt>
                <c:pt idx="2525">
                  <c:v>35</c:v>
                </c:pt>
                <c:pt idx="2526">
                  <c:v>26</c:v>
                </c:pt>
                <c:pt idx="2527">
                  <c:v>35</c:v>
                </c:pt>
                <c:pt idx="2528">
                  <c:v>44</c:v>
                </c:pt>
                <c:pt idx="2529">
                  <c:v>35</c:v>
                </c:pt>
                <c:pt idx="2530">
                  <c:v>36</c:v>
                </c:pt>
                <c:pt idx="2531">
                  <c:v>33</c:v>
                </c:pt>
                <c:pt idx="2532">
                  <c:v>26</c:v>
                </c:pt>
                <c:pt idx="2533">
                  <c:v>24</c:v>
                </c:pt>
                <c:pt idx="2534">
                  <c:v>28</c:v>
                </c:pt>
                <c:pt idx="2535">
                  <c:v>35</c:v>
                </c:pt>
                <c:pt idx="2536">
                  <c:v>29</c:v>
                </c:pt>
                <c:pt idx="2537">
                  <c:v>28</c:v>
                </c:pt>
                <c:pt idx="2538">
                  <c:v>40</c:v>
                </c:pt>
                <c:pt idx="2539">
                  <c:v>47</c:v>
                </c:pt>
                <c:pt idx="2540">
                  <c:v>70</c:v>
                </c:pt>
                <c:pt idx="2541">
                  <c:v>124</c:v>
                </c:pt>
                <c:pt idx="2542">
                  <c:v>135</c:v>
                </c:pt>
                <c:pt idx="2543">
                  <c:v>127</c:v>
                </c:pt>
                <c:pt idx="2544">
                  <c:v>115</c:v>
                </c:pt>
                <c:pt idx="2545">
                  <c:v>120</c:v>
                </c:pt>
                <c:pt idx="2546">
                  <c:v>94</c:v>
                </c:pt>
                <c:pt idx="2547">
                  <c:v>90</c:v>
                </c:pt>
                <c:pt idx="2548">
                  <c:v>76</c:v>
                </c:pt>
                <c:pt idx="2549">
                  <c:v>78</c:v>
                </c:pt>
                <c:pt idx="2550">
                  <c:v>63</c:v>
                </c:pt>
                <c:pt idx="2551">
                  <c:v>69</c:v>
                </c:pt>
                <c:pt idx="2552">
                  <c:v>55</c:v>
                </c:pt>
                <c:pt idx="2553">
                  <c:v>72</c:v>
                </c:pt>
                <c:pt idx="2554">
                  <c:v>83</c:v>
                </c:pt>
                <c:pt idx="2555">
                  <c:v>68</c:v>
                </c:pt>
                <c:pt idx="2556">
                  <c:v>59</c:v>
                </c:pt>
                <c:pt idx="2557">
                  <c:v>81</c:v>
                </c:pt>
                <c:pt idx="2558">
                  <c:v>72</c:v>
                </c:pt>
                <c:pt idx="2559">
                  <c:v>49</c:v>
                </c:pt>
                <c:pt idx="2560">
                  <c:v>67</c:v>
                </c:pt>
                <c:pt idx="2561">
                  <c:v>77</c:v>
                </c:pt>
                <c:pt idx="2562">
                  <c:v>71</c:v>
                </c:pt>
                <c:pt idx="2563">
                  <c:v>76</c:v>
                </c:pt>
                <c:pt idx="2564">
                  <c:v>66</c:v>
                </c:pt>
                <c:pt idx="2565">
                  <c:v>64</c:v>
                </c:pt>
                <c:pt idx="2566">
                  <c:v>85</c:v>
                </c:pt>
                <c:pt idx="2567">
                  <c:v>70</c:v>
                </c:pt>
                <c:pt idx="2568">
                  <c:v>83</c:v>
                </c:pt>
                <c:pt idx="2569">
                  <c:v>71</c:v>
                </c:pt>
                <c:pt idx="2570">
                  <c:v>68</c:v>
                </c:pt>
                <c:pt idx="2571">
                  <c:v>72</c:v>
                </c:pt>
                <c:pt idx="2572">
                  <c:v>83</c:v>
                </c:pt>
                <c:pt idx="2573">
                  <c:v>65</c:v>
                </c:pt>
                <c:pt idx="2574">
                  <c:v>80</c:v>
                </c:pt>
                <c:pt idx="2575">
                  <c:v>77</c:v>
                </c:pt>
                <c:pt idx="2576">
                  <c:v>89</c:v>
                </c:pt>
                <c:pt idx="2577">
                  <c:v>93</c:v>
                </c:pt>
                <c:pt idx="2578">
                  <c:v>90</c:v>
                </c:pt>
                <c:pt idx="2579">
                  <c:v>90</c:v>
                </c:pt>
                <c:pt idx="2580">
                  <c:v>101</c:v>
                </c:pt>
                <c:pt idx="2581">
                  <c:v>85</c:v>
                </c:pt>
                <c:pt idx="2582">
                  <c:v>104</c:v>
                </c:pt>
                <c:pt idx="2583">
                  <c:v>85</c:v>
                </c:pt>
                <c:pt idx="2584">
                  <c:v>90</c:v>
                </c:pt>
                <c:pt idx="2585">
                  <c:v>98</c:v>
                </c:pt>
                <c:pt idx="2586">
                  <c:v>88</c:v>
                </c:pt>
                <c:pt idx="2587">
                  <c:v>91</c:v>
                </c:pt>
                <c:pt idx="2588">
                  <c:v>104</c:v>
                </c:pt>
                <c:pt idx="2589">
                  <c:v>84</c:v>
                </c:pt>
                <c:pt idx="2590">
                  <c:v>91</c:v>
                </c:pt>
                <c:pt idx="2591">
                  <c:v>97</c:v>
                </c:pt>
                <c:pt idx="2592">
                  <c:v>78</c:v>
                </c:pt>
                <c:pt idx="2593">
                  <c:v>85</c:v>
                </c:pt>
                <c:pt idx="2594">
                  <c:v>92</c:v>
                </c:pt>
                <c:pt idx="2595">
                  <c:v>106</c:v>
                </c:pt>
                <c:pt idx="2596">
                  <c:v>105</c:v>
                </c:pt>
                <c:pt idx="2597">
                  <c:v>94</c:v>
                </c:pt>
                <c:pt idx="2598">
                  <c:v>97</c:v>
                </c:pt>
                <c:pt idx="2599">
                  <c:v>97</c:v>
                </c:pt>
                <c:pt idx="2600">
                  <c:v>111</c:v>
                </c:pt>
                <c:pt idx="2601">
                  <c:v>117</c:v>
                </c:pt>
                <c:pt idx="2602">
                  <c:v>120</c:v>
                </c:pt>
                <c:pt idx="2603">
                  <c:v>115</c:v>
                </c:pt>
                <c:pt idx="2604">
                  <c:v>95</c:v>
                </c:pt>
                <c:pt idx="2605">
                  <c:v>94</c:v>
                </c:pt>
                <c:pt idx="2606">
                  <c:v>108</c:v>
                </c:pt>
                <c:pt idx="2607">
                  <c:v>111</c:v>
                </c:pt>
                <c:pt idx="2608">
                  <c:v>118</c:v>
                </c:pt>
                <c:pt idx="2609">
                  <c:v>121</c:v>
                </c:pt>
                <c:pt idx="2610">
                  <c:v>114</c:v>
                </c:pt>
                <c:pt idx="2611">
                  <c:v>129</c:v>
                </c:pt>
                <c:pt idx="2612">
                  <c:v>130</c:v>
                </c:pt>
                <c:pt idx="2613">
                  <c:v>129</c:v>
                </c:pt>
                <c:pt idx="2614">
                  <c:v>114</c:v>
                </c:pt>
                <c:pt idx="2615">
                  <c:v>117</c:v>
                </c:pt>
                <c:pt idx="2616">
                  <c:v>133</c:v>
                </c:pt>
                <c:pt idx="2617">
                  <c:v>102</c:v>
                </c:pt>
                <c:pt idx="2618">
                  <c:v>129</c:v>
                </c:pt>
                <c:pt idx="2619">
                  <c:v>132</c:v>
                </c:pt>
                <c:pt idx="2620">
                  <c:v>144</c:v>
                </c:pt>
                <c:pt idx="2621">
                  <c:v>130</c:v>
                </c:pt>
                <c:pt idx="2622">
                  <c:v>142</c:v>
                </c:pt>
                <c:pt idx="2623">
                  <c:v>148</c:v>
                </c:pt>
                <c:pt idx="2624">
                  <c:v>139</c:v>
                </c:pt>
                <c:pt idx="2625">
                  <c:v>170</c:v>
                </c:pt>
                <c:pt idx="2626">
                  <c:v>151</c:v>
                </c:pt>
                <c:pt idx="2627">
                  <c:v>136</c:v>
                </c:pt>
                <c:pt idx="2628">
                  <c:v>194</c:v>
                </c:pt>
                <c:pt idx="2629">
                  <c:v>155</c:v>
                </c:pt>
                <c:pt idx="2630">
                  <c:v>165</c:v>
                </c:pt>
                <c:pt idx="2631">
                  <c:v>139</c:v>
                </c:pt>
                <c:pt idx="2632">
                  <c:v>131</c:v>
                </c:pt>
                <c:pt idx="2633">
                  <c:v>147</c:v>
                </c:pt>
                <c:pt idx="2634">
                  <c:v>183</c:v>
                </c:pt>
                <c:pt idx="2635">
                  <c:v>158</c:v>
                </c:pt>
                <c:pt idx="2636">
                  <c:v>185</c:v>
                </c:pt>
                <c:pt idx="2637">
                  <c:v>188</c:v>
                </c:pt>
                <c:pt idx="2638">
                  <c:v>175</c:v>
                </c:pt>
                <c:pt idx="2639">
                  <c:v>171</c:v>
                </c:pt>
                <c:pt idx="2640">
                  <c:v>191</c:v>
                </c:pt>
                <c:pt idx="2641">
                  <c:v>187</c:v>
                </c:pt>
                <c:pt idx="2642">
                  <c:v>172</c:v>
                </c:pt>
                <c:pt idx="2643">
                  <c:v>198</c:v>
                </c:pt>
                <c:pt idx="2644">
                  <c:v>215</c:v>
                </c:pt>
                <c:pt idx="2645">
                  <c:v>199</c:v>
                </c:pt>
                <c:pt idx="2646">
                  <c:v>227</c:v>
                </c:pt>
                <c:pt idx="2647">
                  <c:v>219</c:v>
                </c:pt>
                <c:pt idx="2648">
                  <c:v>201</c:v>
                </c:pt>
                <c:pt idx="2649">
                  <c:v>250</c:v>
                </c:pt>
                <c:pt idx="2650">
                  <c:v>238</c:v>
                </c:pt>
                <c:pt idx="2651">
                  <c:v>281</c:v>
                </c:pt>
                <c:pt idx="2652">
                  <c:v>221</c:v>
                </c:pt>
                <c:pt idx="2653">
                  <c:v>249</c:v>
                </c:pt>
                <c:pt idx="2654">
                  <c:v>265</c:v>
                </c:pt>
                <c:pt idx="2655">
                  <c:v>266</c:v>
                </c:pt>
                <c:pt idx="2656">
                  <c:v>257</c:v>
                </c:pt>
                <c:pt idx="2657">
                  <c:v>281</c:v>
                </c:pt>
                <c:pt idx="2658">
                  <c:v>297</c:v>
                </c:pt>
                <c:pt idx="2659">
                  <c:v>314</c:v>
                </c:pt>
                <c:pt idx="2660">
                  <c:v>316</c:v>
                </c:pt>
                <c:pt idx="2661">
                  <c:v>317</c:v>
                </c:pt>
                <c:pt idx="2662">
                  <c:v>363</c:v>
                </c:pt>
                <c:pt idx="2663">
                  <c:v>391</c:v>
                </c:pt>
                <c:pt idx="2664">
                  <c:v>401</c:v>
                </c:pt>
                <c:pt idx="2665">
                  <c:v>374</c:v>
                </c:pt>
                <c:pt idx="2666">
                  <c:v>457</c:v>
                </c:pt>
                <c:pt idx="2667">
                  <c:v>504</c:v>
                </c:pt>
                <c:pt idx="2668">
                  <c:v>561</c:v>
                </c:pt>
                <c:pt idx="2669">
                  <c:v>677</c:v>
                </c:pt>
                <c:pt idx="2670">
                  <c:v>824</c:v>
                </c:pt>
                <c:pt idx="2671">
                  <c:v>939</c:v>
                </c:pt>
                <c:pt idx="2672">
                  <c:v>1112</c:v>
                </c:pt>
                <c:pt idx="2673">
                  <c:v>1227</c:v>
                </c:pt>
                <c:pt idx="2674">
                  <c:v>1270</c:v>
                </c:pt>
                <c:pt idx="2675">
                  <c:v>1343</c:v>
                </c:pt>
                <c:pt idx="2676">
                  <c:v>1258</c:v>
                </c:pt>
                <c:pt idx="2677">
                  <c:v>1131</c:v>
                </c:pt>
                <c:pt idx="2678">
                  <c:v>1164</c:v>
                </c:pt>
                <c:pt idx="2679">
                  <c:v>1257</c:v>
                </c:pt>
                <c:pt idx="2680">
                  <c:v>1260</c:v>
                </c:pt>
                <c:pt idx="2681">
                  <c:v>1419</c:v>
                </c:pt>
                <c:pt idx="2682">
                  <c:v>1579</c:v>
                </c:pt>
                <c:pt idx="2683">
                  <c:v>1877</c:v>
                </c:pt>
                <c:pt idx="2684">
                  <c:v>2266</c:v>
                </c:pt>
                <c:pt idx="2685">
                  <c:v>2754</c:v>
                </c:pt>
                <c:pt idx="2686">
                  <c:v>3525</c:v>
                </c:pt>
                <c:pt idx="2687">
                  <c:v>4941</c:v>
                </c:pt>
                <c:pt idx="2688">
                  <c:v>7231</c:v>
                </c:pt>
                <c:pt idx="2689">
                  <c:v>12159</c:v>
                </c:pt>
                <c:pt idx="2690">
                  <c:v>24747</c:v>
                </c:pt>
                <c:pt idx="2691">
                  <c:v>73834</c:v>
                </c:pt>
                <c:pt idx="2692">
                  <c:v>197061</c:v>
                </c:pt>
                <c:pt idx="2693">
                  <c:v>119829</c:v>
                </c:pt>
                <c:pt idx="2694">
                  <c:v>47367</c:v>
                </c:pt>
                <c:pt idx="2695">
                  <c:v>20211</c:v>
                </c:pt>
                <c:pt idx="2696">
                  <c:v>10952</c:v>
                </c:pt>
                <c:pt idx="2697">
                  <c:v>7203</c:v>
                </c:pt>
                <c:pt idx="2698">
                  <c:v>5924</c:v>
                </c:pt>
                <c:pt idx="2699">
                  <c:v>6292</c:v>
                </c:pt>
                <c:pt idx="2700">
                  <c:v>8474</c:v>
                </c:pt>
                <c:pt idx="2701">
                  <c:v>14967</c:v>
                </c:pt>
                <c:pt idx="2702">
                  <c:v>39487</c:v>
                </c:pt>
                <c:pt idx="2703">
                  <c:v>86789</c:v>
                </c:pt>
                <c:pt idx="2704">
                  <c:v>64291</c:v>
                </c:pt>
                <c:pt idx="2705">
                  <c:v>26834</c:v>
                </c:pt>
                <c:pt idx="2706">
                  <c:v>11657</c:v>
                </c:pt>
                <c:pt idx="2707">
                  <c:v>6205</c:v>
                </c:pt>
                <c:pt idx="2708">
                  <c:v>4015</c:v>
                </c:pt>
                <c:pt idx="2709">
                  <c:v>2796</c:v>
                </c:pt>
                <c:pt idx="2710">
                  <c:v>2175</c:v>
                </c:pt>
                <c:pt idx="2711">
                  <c:v>1793</c:v>
                </c:pt>
                <c:pt idx="2712">
                  <c:v>1515</c:v>
                </c:pt>
                <c:pt idx="2713">
                  <c:v>1293</c:v>
                </c:pt>
                <c:pt idx="2714">
                  <c:v>1184</c:v>
                </c:pt>
                <c:pt idx="2715">
                  <c:v>959</c:v>
                </c:pt>
                <c:pt idx="2716">
                  <c:v>942</c:v>
                </c:pt>
                <c:pt idx="2717">
                  <c:v>815</c:v>
                </c:pt>
                <c:pt idx="2718">
                  <c:v>822</c:v>
                </c:pt>
                <c:pt idx="2719">
                  <c:v>759</c:v>
                </c:pt>
                <c:pt idx="2720">
                  <c:v>639</c:v>
                </c:pt>
                <c:pt idx="2721">
                  <c:v>580</c:v>
                </c:pt>
                <c:pt idx="2722">
                  <c:v>607</c:v>
                </c:pt>
                <c:pt idx="2723">
                  <c:v>553</c:v>
                </c:pt>
                <c:pt idx="2724">
                  <c:v>532</c:v>
                </c:pt>
                <c:pt idx="2725">
                  <c:v>444</c:v>
                </c:pt>
                <c:pt idx="2726">
                  <c:v>455</c:v>
                </c:pt>
                <c:pt idx="2727">
                  <c:v>425</c:v>
                </c:pt>
                <c:pt idx="2728">
                  <c:v>409</c:v>
                </c:pt>
                <c:pt idx="2729">
                  <c:v>420</c:v>
                </c:pt>
                <c:pt idx="2730">
                  <c:v>367</c:v>
                </c:pt>
                <c:pt idx="2731">
                  <c:v>325</c:v>
                </c:pt>
                <c:pt idx="2732">
                  <c:v>323</c:v>
                </c:pt>
                <c:pt idx="2733">
                  <c:v>283</c:v>
                </c:pt>
                <c:pt idx="2734">
                  <c:v>307</c:v>
                </c:pt>
                <c:pt idx="2735">
                  <c:v>287</c:v>
                </c:pt>
                <c:pt idx="2736">
                  <c:v>284</c:v>
                </c:pt>
                <c:pt idx="2737">
                  <c:v>259</c:v>
                </c:pt>
                <c:pt idx="2738">
                  <c:v>292</c:v>
                </c:pt>
                <c:pt idx="2739">
                  <c:v>243</c:v>
                </c:pt>
                <c:pt idx="2740">
                  <c:v>215</c:v>
                </c:pt>
                <c:pt idx="2741">
                  <c:v>235</c:v>
                </c:pt>
                <c:pt idx="2742">
                  <c:v>230</c:v>
                </c:pt>
                <c:pt idx="2743">
                  <c:v>236</c:v>
                </c:pt>
                <c:pt idx="2744">
                  <c:v>245</c:v>
                </c:pt>
                <c:pt idx="2745">
                  <c:v>249</c:v>
                </c:pt>
                <c:pt idx="2746">
                  <c:v>185</c:v>
                </c:pt>
                <c:pt idx="2747">
                  <c:v>231</c:v>
                </c:pt>
                <c:pt idx="2748">
                  <c:v>230</c:v>
                </c:pt>
                <c:pt idx="2749">
                  <c:v>183</c:v>
                </c:pt>
                <c:pt idx="2750">
                  <c:v>191</c:v>
                </c:pt>
                <c:pt idx="2751">
                  <c:v>166</c:v>
                </c:pt>
                <c:pt idx="2752">
                  <c:v>184</c:v>
                </c:pt>
                <c:pt idx="2753">
                  <c:v>176</c:v>
                </c:pt>
                <c:pt idx="2754">
                  <c:v>160</c:v>
                </c:pt>
                <c:pt idx="2755">
                  <c:v>158</c:v>
                </c:pt>
                <c:pt idx="2756">
                  <c:v>161</c:v>
                </c:pt>
                <c:pt idx="2757">
                  <c:v>163</c:v>
                </c:pt>
                <c:pt idx="2758">
                  <c:v>160</c:v>
                </c:pt>
                <c:pt idx="2759">
                  <c:v>134</c:v>
                </c:pt>
                <c:pt idx="2760">
                  <c:v>152</c:v>
                </c:pt>
                <c:pt idx="2761">
                  <c:v>138</c:v>
                </c:pt>
                <c:pt idx="2762">
                  <c:v>148</c:v>
                </c:pt>
                <c:pt idx="2763">
                  <c:v>148</c:v>
                </c:pt>
                <c:pt idx="2764">
                  <c:v>123</c:v>
                </c:pt>
                <c:pt idx="2765">
                  <c:v>111</c:v>
                </c:pt>
                <c:pt idx="2766">
                  <c:v>140</c:v>
                </c:pt>
                <c:pt idx="2767">
                  <c:v>109</c:v>
                </c:pt>
                <c:pt idx="2768">
                  <c:v>128</c:v>
                </c:pt>
                <c:pt idx="2769">
                  <c:v>106</c:v>
                </c:pt>
                <c:pt idx="2770">
                  <c:v>124</c:v>
                </c:pt>
                <c:pt idx="2771">
                  <c:v>110</c:v>
                </c:pt>
                <c:pt idx="2772">
                  <c:v>131</c:v>
                </c:pt>
                <c:pt idx="2773">
                  <c:v>113</c:v>
                </c:pt>
                <c:pt idx="2774">
                  <c:v>103</c:v>
                </c:pt>
                <c:pt idx="2775">
                  <c:v>108</c:v>
                </c:pt>
                <c:pt idx="2776">
                  <c:v>101</c:v>
                </c:pt>
                <c:pt idx="2777">
                  <c:v>107</c:v>
                </c:pt>
                <c:pt idx="2778">
                  <c:v>105</c:v>
                </c:pt>
                <c:pt idx="2779">
                  <c:v>96</c:v>
                </c:pt>
                <c:pt idx="2780">
                  <c:v>80</c:v>
                </c:pt>
                <c:pt idx="2781">
                  <c:v>100</c:v>
                </c:pt>
                <c:pt idx="2782">
                  <c:v>91</c:v>
                </c:pt>
                <c:pt idx="2783">
                  <c:v>80</c:v>
                </c:pt>
                <c:pt idx="2784">
                  <c:v>90</c:v>
                </c:pt>
                <c:pt idx="2785">
                  <c:v>73</c:v>
                </c:pt>
                <c:pt idx="2786">
                  <c:v>86</c:v>
                </c:pt>
                <c:pt idx="2787">
                  <c:v>91</c:v>
                </c:pt>
                <c:pt idx="2788">
                  <c:v>87</c:v>
                </c:pt>
                <c:pt idx="2789">
                  <c:v>86</c:v>
                </c:pt>
                <c:pt idx="2790">
                  <c:v>69</c:v>
                </c:pt>
                <c:pt idx="2791">
                  <c:v>80</c:v>
                </c:pt>
                <c:pt idx="2792">
                  <c:v>81</c:v>
                </c:pt>
                <c:pt idx="2793">
                  <c:v>67</c:v>
                </c:pt>
                <c:pt idx="2794">
                  <c:v>68</c:v>
                </c:pt>
                <c:pt idx="2795">
                  <c:v>69</c:v>
                </c:pt>
                <c:pt idx="2796">
                  <c:v>73</c:v>
                </c:pt>
                <c:pt idx="2797">
                  <c:v>89</c:v>
                </c:pt>
                <c:pt idx="2798">
                  <c:v>79</c:v>
                </c:pt>
                <c:pt idx="2799">
                  <c:v>73</c:v>
                </c:pt>
                <c:pt idx="2800">
                  <c:v>66</c:v>
                </c:pt>
                <c:pt idx="2801">
                  <c:v>63</c:v>
                </c:pt>
                <c:pt idx="2802">
                  <c:v>59</c:v>
                </c:pt>
                <c:pt idx="2803">
                  <c:v>65</c:v>
                </c:pt>
                <c:pt idx="2804">
                  <c:v>54</c:v>
                </c:pt>
                <c:pt idx="2805">
                  <c:v>65</c:v>
                </c:pt>
                <c:pt idx="2806">
                  <c:v>52</c:v>
                </c:pt>
                <c:pt idx="2807">
                  <c:v>58</c:v>
                </c:pt>
                <c:pt idx="2808">
                  <c:v>54</c:v>
                </c:pt>
                <c:pt idx="2809">
                  <c:v>71</c:v>
                </c:pt>
                <c:pt idx="2810">
                  <c:v>57</c:v>
                </c:pt>
                <c:pt idx="2811">
                  <c:v>47</c:v>
                </c:pt>
                <c:pt idx="2812">
                  <c:v>58</c:v>
                </c:pt>
                <c:pt idx="2813">
                  <c:v>59</c:v>
                </c:pt>
                <c:pt idx="2814">
                  <c:v>61</c:v>
                </c:pt>
                <c:pt idx="2815">
                  <c:v>38</c:v>
                </c:pt>
                <c:pt idx="2816">
                  <c:v>50</c:v>
                </c:pt>
                <c:pt idx="2817">
                  <c:v>49</c:v>
                </c:pt>
                <c:pt idx="2818">
                  <c:v>52</c:v>
                </c:pt>
                <c:pt idx="2819">
                  <c:v>49</c:v>
                </c:pt>
                <c:pt idx="2820">
                  <c:v>48</c:v>
                </c:pt>
                <c:pt idx="2821">
                  <c:v>51</c:v>
                </c:pt>
                <c:pt idx="2822">
                  <c:v>44</c:v>
                </c:pt>
                <c:pt idx="2823">
                  <c:v>43</c:v>
                </c:pt>
                <c:pt idx="2824">
                  <c:v>69</c:v>
                </c:pt>
                <c:pt idx="2825">
                  <c:v>44</c:v>
                </c:pt>
                <c:pt idx="2826">
                  <c:v>49</c:v>
                </c:pt>
                <c:pt idx="2827">
                  <c:v>40</c:v>
                </c:pt>
                <c:pt idx="2828">
                  <c:v>47</c:v>
                </c:pt>
                <c:pt idx="2829">
                  <c:v>55</c:v>
                </c:pt>
                <c:pt idx="2830">
                  <c:v>39</c:v>
                </c:pt>
                <c:pt idx="2831">
                  <c:v>42</c:v>
                </c:pt>
                <c:pt idx="2832">
                  <c:v>46</c:v>
                </c:pt>
                <c:pt idx="2833">
                  <c:v>41</c:v>
                </c:pt>
                <c:pt idx="2834">
                  <c:v>40</c:v>
                </c:pt>
                <c:pt idx="2835">
                  <c:v>34</c:v>
                </c:pt>
                <c:pt idx="2836">
                  <c:v>49</c:v>
                </c:pt>
                <c:pt idx="2837">
                  <c:v>40</c:v>
                </c:pt>
                <c:pt idx="2838">
                  <c:v>42</c:v>
                </c:pt>
                <c:pt idx="2839">
                  <c:v>37</c:v>
                </c:pt>
                <c:pt idx="2840">
                  <c:v>43</c:v>
                </c:pt>
                <c:pt idx="2841">
                  <c:v>41</c:v>
                </c:pt>
                <c:pt idx="2842">
                  <c:v>38</c:v>
                </c:pt>
                <c:pt idx="2843">
                  <c:v>32</c:v>
                </c:pt>
                <c:pt idx="2844">
                  <c:v>40</c:v>
                </c:pt>
                <c:pt idx="2845">
                  <c:v>27</c:v>
                </c:pt>
                <c:pt idx="2846">
                  <c:v>39</c:v>
                </c:pt>
                <c:pt idx="2847">
                  <c:v>41</c:v>
                </c:pt>
                <c:pt idx="2848">
                  <c:v>40</c:v>
                </c:pt>
                <c:pt idx="2849">
                  <c:v>39</c:v>
                </c:pt>
                <c:pt idx="2850">
                  <c:v>44</c:v>
                </c:pt>
                <c:pt idx="2851">
                  <c:v>41</c:v>
                </c:pt>
                <c:pt idx="2852">
                  <c:v>32</c:v>
                </c:pt>
                <c:pt idx="2853">
                  <c:v>36</c:v>
                </c:pt>
                <c:pt idx="2854">
                  <c:v>35</c:v>
                </c:pt>
                <c:pt idx="2855">
                  <c:v>36</c:v>
                </c:pt>
                <c:pt idx="2856">
                  <c:v>29</c:v>
                </c:pt>
                <c:pt idx="2857">
                  <c:v>34</c:v>
                </c:pt>
                <c:pt idx="2858">
                  <c:v>31</c:v>
                </c:pt>
                <c:pt idx="2859">
                  <c:v>31</c:v>
                </c:pt>
                <c:pt idx="2860">
                  <c:v>45</c:v>
                </c:pt>
                <c:pt idx="2861">
                  <c:v>29</c:v>
                </c:pt>
                <c:pt idx="2862">
                  <c:v>38</c:v>
                </c:pt>
                <c:pt idx="2863">
                  <c:v>27</c:v>
                </c:pt>
                <c:pt idx="2864">
                  <c:v>28</c:v>
                </c:pt>
                <c:pt idx="2865">
                  <c:v>25</c:v>
                </c:pt>
                <c:pt idx="2866">
                  <c:v>30</c:v>
                </c:pt>
                <c:pt idx="2867">
                  <c:v>32</c:v>
                </c:pt>
                <c:pt idx="2868">
                  <c:v>22</c:v>
                </c:pt>
                <c:pt idx="2869">
                  <c:v>35</c:v>
                </c:pt>
                <c:pt idx="2870">
                  <c:v>38</c:v>
                </c:pt>
                <c:pt idx="2871">
                  <c:v>32</c:v>
                </c:pt>
                <c:pt idx="2872">
                  <c:v>25</c:v>
                </c:pt>
                <c:pt idx="2873">
                  <c:v>23</c:v>
                </c:pt>
                <c:pt idx="2874">
                  <c:v>35</c:v>
                </c:pt>
                <c:pt idx="2875">
                  <c:v>27</c:v>
                </c:pt>
                <c:pt idx="2876">
                  <c:v>41</c:v>
                </c:pt>
                <c:pt idx="2877">
                  <c:v>23</c:v>
                </c:pt>
                <c:pt idx="2878">
                  <c:v>33</c:v>
                </c:pt>
                <c:pt idx="2879">
                  <c:v>37</c:v>
                </c:pt>
                <c:pt idx="2880">
                  <c:v>29</c:v>
                </c:pt>
                <c:pt idx="2881">
                  <c:v>35</c:v>
                </c:pt>
                <c:pt idx="2882">
                  <c:v>38</c:v>
                </c:pt>
                <c:pt idx="2883">
                  <c:v>26</c:v>
                </c:pt>
                <c:pt idx="2884">
                  <c:v>23</c:v>
                </c:pt>
                <c:pt idx="2885">
                  <c:v>28</c:v>
                </c:pt>
                <c:pt idx="2886">
                  <c:v>25</c:v>
                </c:pt>
                <c:pt idx="2887">
                  <c:v>31</c:v>
                </c:pt>
                <c:pt idx="2888">
                  <c:v>31</c:v>
                </c:pt>
                <c:pt idx="2889">
                  <c:v>25</c:v>
                </c:pt>
                <c:pt idx="2890">
                  <c:v>32</c:v>
                </c:pt>
                <c:pt idx="2891">
                  <c:v>33</c:v>
                </c:pt>
                <c:pt idx="2892">
                  <c:v>21</c:v>
                </c:pt>
                <c:pt idx="2893">
                  <c:v>25</c:v>
                </c:pt>
                <c:pt idx="2894">
                  <c:v>30</c:v>
                </c:pt>
                <c:pt idx="2895">
                  <c:v>23</c:v>
                </c:pt>
                <c:pt idx="2896">
                  <c:v>29</c:v>
                </c:pt>
                <c:pt idx="2897">
                  <c:v>39</c:v>
                </c:pt>
                <c:pt idx="2898">
                  <c:v>24</c:v>
                </c:pt>
                <c:pt idx="2899">
                  <c:v>23</c:v>
                </c:pt>
                <c:pt idx="2900">
                  <c:v>35</c:v>
                </c:pt>
                <c:pt idx="2901">
                  <c:v>25</c:v>
                </c:pt>
                <c:pt idx="2902">
                  <c:v>37</c:v>
                </c:pt>
                <c:pt idx="2903">
                  <c:v>30</c:v>
                </c:pt>
                <c:pt idx="2904">
                  <c:v>23</c:v>
                </c:pt>
                <c:pt idx="2905">
                  <c:v>28</c:v>
                </c:pt>
                <c:pt idx="2906">
                  <c:v>30</c:v>
                </c:pt>
                <c:pt idx="2907">
                  <c:v>28</c:v>
                </c:pt>
                <c:pt idx="2908">
                  <c:v>31</c:v>
                </c:pt>
                <c:pt idx="2909">
                  <c:v>26</c:v>
                </c:pt>
                <c:pt idx="2910">
                  <c:v>26</c:v>
                </c:pt>
                <c:pt idx="2911">
                  <c:v>17</c:v>
                </c:pt>
                <c:pt idx="2912">
                  <c:v>30</c:v>
                </c:pt>
                <c:pt idx="2913">
                  <c:v>24</c:v>
                </c:pt>
                <c:pt idx="2914">
                  <c:v>25</c:v>
                </c:pt>
                <c:pt idx="2915">
                  <c:v>23</c:v>
                </c:pt>
                <c:pt idx="2916">
                  <c:v>23</c:v>
                </c:pt>
                <c:pt idx="2917">
                  <c:v>17</c:v>
                </c:pt>
                <c:pt idx="2918">
                  <c:v>26</c:v>
                </c:pt>
                <c:pt idx="2919">
                  <c:v>24</c:v>
                </c:pt>
                <c:pt idx="2920">
                  <c:v>26</c:v>
                </c:pt>
                <c:pt idx="2921">
                  <c:v>15</c:v>
                </c:pt>
                <c:pt idx="2922">
                  <c:v>28</c:v>
                </c:pt>
                <c:pt idx="2923">
                  <c:v>24</c:v>
                </c:pt>
                <c:pt idx="2924">
                  <c:v>29</c:v>
                </c:pt>
                <c:pt idx="2925">
                  <c:v>20</c:v>
                </c:pt>
                <c:pt idx="2926">
                  <c:v>25</c:v>
                </c:pt>
                <c:pt idx="2927">
                  <c:v>19</c:v>
                </c:pt>
                <c:pt idx="2928">
                  <c:v>19</c:v>
                </c:pt>
                <c:pt idx="2929">
                  <c:v>33</c:v>
                </c:pt>
                <c:pt idx="2930">
                  <c:v>24</c:v>
                </c:pt>
                <c:pt idx="2931">
                  <c:v>28</c:v>
                </c:pt>
                <c:pt idx="2932">
                  <c:v>24</c:v>
                </c:pt>
                <c:pt idx="2933">
                  <c:v>25</c:v>
                </c:pt>
                <c:pt idx="2934">
                  <c:v>21</c:v>
                </c:pt>
                <c:pt idx="2935">
                  <c:v>21</c:v>
                </c:pt>
                <c:pt idx="2936">
                  <c:v>19</c:v>
                </c:pt>
                <c:pt idx="2937">
                  <c:v>20</c:v>
                </c:pt>
                <c:pt idx="2938">
                  <c:v>18</c:v>
                </c:pt>
                <c:pt idx="2939">
                  <c:v>27</c:v>
                </c:pt>
                <c:pt idx="2940">
                  <c:v>25</c:v>
                </c:pt>
                <c:pt idx="2941">
                  <c:v>28</c:v>
                </c:pt>
                <c:pt idx="2942">
                  <c:v>17</c:v>
                </c:pt>
                <c:pt idx="2943">
                  <c:v>19</c:v>
                </c:pt>
                <c:pt idx="2944">
                  <c:v>20</c:v>
                </c:pt>
                <c:pt idx="2945">
                  <c:v>26</c:v>
                </c:pt>
                <c:pt idx="2946">
                  <c:v>19</c:v>
                </c:pt>
                <c:pt idx="2947">
                  <c:v>25</c:v>
                </c:pt>
                <c:pt idx="2948">
                  <c:v>28</c:v>
                </c:pt>
                <c:pt idx="2949">
                  <c:v>22</c:v>
                </c:pt>
                <c:pt idx="2950">
                  <c:v>24</c:v>
                </c:pt>
                <c:pt idx="2951">
                  <c:v>19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26</c:v>
                </c:pt>
                <c:pt idx="2956">
                  <c:v>26</c:v>
                </c:pt>
                <c:pt idx="2957">
                  <c:v>25</c:v>
                </c:pt>
                <c:pt idx="2958">
                  <c:v>25</c:v>
                </c:pt>
                <c:pt idx="2959">
                  <c:v>29</c:v>
                </c:pt>
                <c:pt idx="2960">
                  <c:v>18</c:v>
                </c:pt>
                <c:pt idx="2961">
                  <c:v>27</c:v>
                </c:pt>
                <c:pt idx="2962">
                  <c:v>27</c:v>
                </c:pt>
                <c:pt idx="2963">
                  <c:v>22</c:v>
                </c:pt>
                <c:pt idx="2964">
                  <c:v>22</c:v>
                </c:pt>
                <c:pt idx="2965">
                  <c:v>24</c:v>
                </c:pt>
                <c:pt idx="2966">
                  <c:v>16</c:v>
                </c:pt>
                <c:pt idx="2967">
                  <c:v>31</c:v>
                </c:pt>
                <c:pt idx="2968">
                  <c:v>22</c:v>
                </c:pt>
                <c:pt idx="2969">
                  <c:v>18</c:v>
                </c:pt>
                <c:pt idx="2970">
                  <c:v>16</c:v>
                </c:pt>
                <c:pt idx="2971">
                  <c:v>14</c:v>
                </c:pt>
                <c:pt idx="2972">
                  <c:v>31</c:v>
                </c:pt>
                <c:pt idx="2973">
                  <c:v>21</c:v>
                </c:pt>
                <c:pt idx="2974">
                  <c:v>24</c:v>
                </c:pt>
                <c:pt idx="2975">
                  <c:v>25</c:v>
                </c:pt>
                <c:pt idx="2976">
                  <c:v>25</c:v>
                </c:pt>
                <c:pt idx="2977">
                  <c:v>18</c:v>
                </c:pt>
                <c:pt idx="2978">
                  <c:v>17</c:v>
                </c:pt>
                <c:pt idx="2979">
                  <c:v>29</c:v>
                </c:pt>
                <c:pt idx="2980">
                  <c:v>20</c:v>
                </c:pt>
                <c:pt idx="2981">
                  <c:v>21</c:v>
                </c:pt>
                <c:pt idx="2982">
                  <c:v>21</c:v>
                </c:pt>
                <c:pt idx="2983">
                  <c:v>25</c:v>
                </c:pt>
                <c:pt idx="2984">
                  <c:v>17</c:v>
                </c:pt>
                <c:pt idx="2985">
                  <c:v>16</c:v>
                </c:pt>
                <c:pt idx="2986">
                  <c:v>30</c:v>
                </c:pt>
                <c:pt idx="2987">
                  <c:v>25</c:v>
                </c:pt>
                <c:pt idx="2988">
                  <c:v>24</c:v>
                </c:pt>
                <c:pt idx="2989">
                  <c:v>20</c:v>
                </c:pt>
                <c:pt idx="2990">
                  <c:v>23</c:v>
                </c:pt>
                <c:pt idx="2991">
                  <c:v>25</c:v>
                </c:pt>
                <c:pt idx="2992">
                  <c:v>34</c:v>
                </c:pt>
                <c:pt idx="2993">
                  <c:v>25</c:v>
                </c:pt>
                <c:pt idx="2994">
                  <c:v>17</c:v>
                </c:pt>
                <c:pt idx="2995">
                  <c:v>34</c:v>
                </c:pt>
                <c:pt idx="2996">
                  <c:v>21</c:v>
                </c:pt>
                <c:pt idx="2997">
                  <c:v>26</c:v>
                </c:pt>
                <c:pt idx="2998">
                  <c:v>15</c:v>
                </c:pt>
                <c:pt idx="2999">
                  <c:v>20</c:v>
                </c:pt>
                <c:pt idx="3000">
                  <c:v>23</c:v>
                </c:pt>
                <c:pt idx="3001">
                  <c:v>32</c:v>
                </c:pt>
                <c:pt idx="3002">
                  <c:v>16</c:v>
                </c:pt>
                <c:pt idx="3003">
                  <c:v>21</c:v>
                </c:pt>
                <c:pt idx="3004">
                  <c:v>29</c:v>
                </c:pt>
                <c:pt idx="3005">
                  <c:v>17</c:v>
                </c:pt>
                <c:pt idx="3006">
                  <c:v>15</c:v>
                </c:pt>
                <c:pt idx="3007">
                  <c:v>26</c:v>
                </c:pt>
                <c:pt idx="3008">
                  <c:v>19</c:v>
                </c:pt>
                <c:pt idx="3009">
                  <c:v>25</c:v>
                </c:pt>
                <c:pt idx="3010">
                  <c:v>25</c:v>
                </c:pt>
                <c:pt idx="3011">
                  <c:v>16</c:v>
                </c:pt>
                <c:pt idx="3012">
                  <c:v>29</c:v>
                </c:pt>
                <c:pt idx="3013">
                  <c:v>19</c:v>
                </c:pt>
                <c:pt idx="3014">
                  <c:v>21</c:v>
                </c:pt>
                <c:pt idx="3015">
                  <c:v>17</c:v>
                </c:pt>
                <c:pt idx="3016">
                  <c:v>28</c:v>
                </c:pt>
                <c:pt idx="3017">
                  <c:v>21</c:v>
                </c:pt>
                <c:pt idx="3018">
                  <c:v>30</c:v>
                </c:pt>
                <c:pt idx="3019">
                  <c:v>22</c:v>
                </c:pt>
                <c:pt idx="3020">
                  <c:v>28</c:v>
                </c:pt>
                <c:pt idx="3021">
                  <c:v>25</c:v>
                </c:pt>
                <c:pt idx="3022">
                  <c:v>22</c:v>
                </c:pt>
                <c:pt idx="3023">
                  <c:v>21</c:v>
                </c:pt>
                <c:pt idx="3024">
                  <c:v>21</c:v>
                </c:pt>
                <c:pt idx="3025">
                  <c:v>25</c:v>
                </c:pt>
                <c:pt idx="3026">
                  <c:v>19</c:v>
                </c:pt>
                <c:pt idx="3027">
                  <c:v>24</c:v>
                </c:pt>
                <c:pt idx="3028">
                  <c:v>21</c:v>
                </c:pt>
                <c:pt idx="3029">
                  <c:v>20</c:v>
                </c:pt>
                <c:pt idx="3030">
                  <c:v>21</c:v>
                </c:pt>
                <c:pt idx="3031">
                  <c:v>20</c:v>
                </c:pt>
                <c:pt idx="3032">
                  <c:v>12</c:v>
                </c:pt>
                <c:pt idx="3033">
                  <c:v>13</c:v>
                </c:pt>
                <c:pt idx="3034">
                  <c:v>26</c:v>
                </c:pt>
                <c:pt idx="3035">
                  <c:v>29</c:v>
                </c:pt>
                <c:pt idx="3036">
                  <c:v>20</c:v>
                </c:pt>
                <c:pt idx="3037">
                  <c:v>24</c:v>
                </c:pt>
                <c:pt idx="3038">
                  <c:v>27</c:v>
                </c:pt>
                <c:pt idx="3039">
                  <c:v>29</c:v>
                </c:pt>
                <c:pt idx="3040">
                  <c:v>18</c:v>
                </c:pt>
                <c:pt idx="3041">
                  <c:v>23</c:v>
                </c:pt>
                <c:pt idx="3042">
                  <c:v>25</c:v>
                </c:pt>
                <c:pt idx="3043">
                  <c:v>37</c:v>
                </c:pt>
                <c:pt idx="3044">
                  <c:v>32</c:v>
                </c:pt>
                <c:pt idx="3045">
                  <c:v>33</c:v>
                </c:pt>
                <c:pt idx="3046">
                  <c:v>25</c:v>
                </c:pt>
                <c:pt idx="3047">
                  <c:v>23</c:v>
                </c:pt>
                <c:pt idx="3048">
                  <c:v>24</c:v>
                </c:pt>
                <c:pt idx="3049">
                  <c:v>26</c:v>
                </c:pt>
                <c:pt idx="3050">
                  <c:v>30</c:v>
                </c:pt>
                <c:pt idx="3051">
                  <c:v>23</c:v>
                </c:pt>
                <c:pt idx="3052">
                  <c:v>21</c:v>
                </c:pt>
                <c:pt idx="3053">
                  <c:v>19</c:v>
                </c:pt>
                <c:pt idx="3054">
                  <c:v>28</c:v>
                </c:pt>
                <c:pt idx="3055">
                  <c:v>29</c:v>
                </c:pt>
                <c:pt idx="3056">
                  <c:v>26</c:v>
                </c:pt>
                <c:pt idx="3057">
                  <c:v>24</c:v>
                </c:pt>
                <c:pt idx="3058">
                  <c:v>18</c:v>
                </c:pt>
                <c:pt idx="3059">
                  <c:v>25</c:v>
                </c:pt>
                <c:pt idx="3060">
                  <c:v>27</c:v>
                </c:pt>
                <c:pt idx="3061">
                  <c:v>12</c:v>
                </c:pt>
                <c:pt idx="3062">
                  <c:v>16</c:v>
                </c:pt>
                <c:pt idx="3063">
                  <c:v>29</c:v>
                </c:pt>
                <c:pt idx="3064">
                  <c:v>22</c:v>
                </c:pt>
                <c:pt idx="3065">
                  <c:v>23</c:v>
                </c:pt>
                <c:pt idx="3066">
                  <c:v>22</c:v>
                </c:pt>
                <c:pt idx="3067">
                  <c:v>24</c:v>
                </c:pt>
                <c:pt idx="3068">
                  <c:v>16</c:v>
                </c:pt>
                <c:pt idx="3069">
                  <c:v>17</c:v>
                </c:pt>
                <c:pt idx="3070">
                  <c:v>18</c:v>
                </c:pt>
                <c:pt idx="3071">
                  <c:v>28</c:v>
                </c:pt>
                <c:pt idx="3072">
                  <c:v>18</c:v>
                </c:pt>
                <c:pt idx="3073">
                  <c:v>19</c:v>
                </c:pt>
                <c:pt idx="3074">
                  <c:v>24</c:v>
                </c:pt>
                <c:pt idx="3075">
                  <c:v>13</c:v>
                </c:pt>
                <c:pt idx="3076">
                  <c:v>17</c:v>
                </c:pt>
                <c:pt idx="3077">
                  <c:v>26</c:v>
                </c:pt>
                <c:pt idx="3078">
                  <c:v>18</c:v>
                </c:pt>
                <c:pt idx="3079">
                  <c:v>14</c:v>
                </c:pt>
                <c:pt idx="3080">
                  <c:v>16</c:v>
                </c:pt>
                <c:pt idx="3081">
                  <c:v>33</c:v>
                </c:pt>
                <c:pt idx="3082">
                  <c:v>16</c:v>
                </c:pt>
                <c:pt idx="3083">
                  <c:v>18</c:v>
                </c:pt>
                <c:pt idx="3084">
                  <c:v>23</c:v>
                </c:pt>
                <c:pt idx="3085">
                  <c:v>19</c:v>
                </c:pt>
                <c:pt idx="3086">
                  <c:v>22</c:v>
                </c:pt>
                <c:pt idx="3087">
                  <c:v>23</c:v>
                </c:pt>
                <c:pt idx="3088">
                  <c:v>23</c:v>
                </c:pt>
                <c:pt idx="3089">
                  <c:v>27</c:v>
                </c:pt>
                <c:pt idx="3090">
                  <c:v>10</c:v>
                </c:pt>
                <c:pt idx="3091">
                  <c:v>26</c:v>
                </c:pt>
                <c:pt idx="3092">
                  <c:v>27</c:v>
                </c:pt>
                <c:pt idx="3093">
                  <c:v>10</c:v>
                </c:pt>
                <c:pt idx="3094">
                  <c:v>22</c:v>
                </c:pt>
                <c:pt idx="3095">
                  <c:v>17</c:v>
                </c:pt>
                <c:pt idx="3096">
                  <c:v>27</c:v>
                </c:pt>
                <c:pt idx="3097">
                  <c:v>17</c:v>
                </c:pt>
                <c:pt idx="3098">
                  <c:v>27</c:v>
                </c:pt>
                <c:pt idx="3099">
                  <c:v>19</c:v>
                </c:pt>
                <c:pt idx="3100">
                  <c:v>33</c:v>
                </c:pt>
                <c:pt idx="3101">
                  <c:v>19</c:v>
                </c:pt>
                <c:pt idx="3102">
                  <c:v>26</c:v>
                </c:pt>
                <c:pt idx="3103">
                  <c:v>29</c:v>
                </c:pt>
                <c:pt idx="3104">
                  <c:v>26</c:v>
                </c:pt>
                <c:pt idx="3105">
                  <c:v>35</c:v>
                </c:pt>
                <c:pt idx="3106">
                  <c:v>17</c:v>
                </c:pt>
                <c:pt idx="3107">
                  <c:v>30</c:v>
                </c:pt>
                <c:pt idx="3108">
                  <c:v>32</c:v>
                </c:pt>
                <c:pt idx="3109">
                  <c:v>31</c:v>
                </c:pt>
                <c:pt idx="3110">
                  <c:v>28</c:v>
                </c:pt>
                <c:pt idx="3111">
                  <c:v>18</c:v>
                </c:pt>
                <c:pt idx="3112">
                  <c:v>27</c:v>
                </c:pt>
                <c:pt idx="3113">
                  <c:v>15</c:v>
                </c:pt>
                <c:pt idx="3114">
                  <c:v>21</c:v>
                </c:pt>
                <c:pt idx="3115">
                  <c:v>26</c:v>
                </c:pt>
                <c:pt idx="3116">
                  <c:v>25</c:v>
                </c:pt>
                <c:pt idx="3117">
                  <c:v>33</c:v>
                </c:pt>
                <c:pt idx="3118">
                  <c:v>32</c:v>
                </c:pt>
                <c:pt idx="3119">
                  <c:v>27</c:v>
                </c:pt>
                <c:pt idx="3120">
                  <c:v>21</c:v>
                </c:pt>
                <c:pt idx="3121">
                  <c:v>31</c:v>
                </c:pt>
                <c:pt idx="3122">
                  <c:v>29</c:v>
                </c:pt>
                <c:pt idx="3123">
                  <c:v>19</c:v>
                </c:pt>
                <c:pt idx="3124">
                  <c:v>19</c:v>
                </c:pt>
                <c:pt idx="3125">
                  <c:v>22</c:v>
                </c:pt>
                <c:pt idx="3126">
                  <c:v>18</c:v>
                </c:pt>
                <c:pt idx="3127">
                  <c:v>17</c:v>
                </c:pt>
                <c:pt idx="3128">
                  <c:v>20</c:v>
                </c:pt>
                <c:pt idx="3129">
                  <c:v>19</c:v>
                </c:pt>
                <c:pt idx="3130">
                  <c:v>30</c:v>
                </c:pt>
                <c:pt idx="3131">
                  <c:v>11</c:v>
                </c:pt>
                <c:pt idx="3132">
                  <c:v>20</c:v>
                </c:pt>
                <c:pt idx="3133">
                  <c:v>16</c:v>
                </c:pt>
                <c:pt idx="3134">
                  <c:v>19</c:v>
                </c:pt>
                <c:pt idx="3135">
                  <c:v>23</c:v>
                </c:pt>
                <c:pt idx="3136">
                  <c:v>25</c:v>
                </c:pt>
                <c:pt idx="3137">
                  <c:v>22</c:v>
                </c:pt>
                <c:pt idx="3138">
                  <c:v>14</c:v>
                </c:pt>
                <c:pt idx="3139">
                  <c:v>23</c:v>
                </c:pt>
                <c:pt idx="3140">
                  <c:v>12</c:v>
                </c:pt>
                <c:pt idx="3141">
                  <c:v>19</c:v>
                </c:pt>
                <c:pt idx="3142">
                  <c:v>13</c:v>
                </c:pt>
                <c:pt idx="3143">
                  <c:v>18</c:v>
                </c:pt>
                <c:pt idx="3144">
                  <c:v>19</c:v>
                </c:pt>
                <c:pt idx="3145">
                  <c:v>16</c:v>
                </c:pt>
                <c:pt idx="3146">
                  <c:v>21</c:v>
                </c:pt>
                <c:pt idx="3147">
                  <c:v>19</c:v>
                </c:pt>
                <c:pt idx="3148">
                  <c:v>23</c:v>
                </c:pt>
                <c:pt idx="3149">
                  <c:v>21</c:v>
                </c:pt>
                <c:pt idx="3150">
                  <c:v>27</c:v>
                </c:pt>
                <c:pt idx="3151">
                  <c:v>17</c:v>
                </c:pt>
                <c:pt idx="3152">
                  <c:v>13</c:v>
                </c:pt>
                <c:pt idx="3153">
                  <c:v>19</c:v>
                </c:pt>
                <c:pt idx="3154">
                  <c:v>20</c:v>
                </c:pt>
                <c:pt idx="3155">
                  <c:v>21</c:v>
                </c:pt>
                <c:pt idx="3156">
                  <c:v>22</c:v>
                </c:pt>
                <c:pt idx="3157">
                  <c:v>30</c:v>
                </c:pt>
                <c:pt idx="3158">
                  <c:v>24</c:v>
                </c:pt>
                <c:pt idx="3159">
                  <c:v>19</c:v>
                </c:pt>
                <c:pt idx="3160">
                  <c:v>17</c:v>
                </c:pt>
                <c:pt idx="3161">
                  <c:v>26</c:v>
                </c:pt>
                <c:pt idx="3162">
                  <c:v>18</c:v>
                </c:pt>
                <c:pt idx="3163">
                  <c:v>24</c:v>
                </c:pt>
                <c:pt idx="3164">
                  <c:v>16</c:v>
                </c:pt>
                <c:pt idx="3165">
                  <c:v>25</c:v>
                </c:pt>
                <c:pt idx="3166">
                  <c:v>16</c:v>
                </c:pt>
                <c:pt idx="3167">
                  <c:v>19</c:v>
                </c:pt>
                <c:pt idx="3168">
                  <c:v>19</c:v>
                </c:pt>
                <c:pt idx="3169">
                  <c:v>26</c:v>
                </c:pt>
                <c:pt idx="3170">
                  <c:v>25</c:v>
                </c:pt>
                <c:pt idx="3171">
                  <c:v>17</c:v>
                </c:pt>
                <c:pt idx="3172">
                  <c:v>19</c:v>
                </c:pt>
                <c:pt idx="3173">
                  <c:v>19</c:v>
                </c:pt>
                <c:pt idx="3174">
                  <c:v>27</c:v>
                </c:pt>
                <c:pt idx="3175">
                  <c:v>15</c:v>
                </c:pt>
                <c:pt idx="3176">
                  <c:v>18</c:v>
                </c:pt>
                <c:pt idx="3177">
                  <c:v>23</c:v>
                </c:pt>
                <c:pt idx="3178">
                  <c:v>21</c:v>
                </c:pt>
                <c:pt idx="3179">
                  <c:v>16</c:v>
                </c:pt>
                <c:pt idx="3180">
                  <c:v>26</c:v>
                </c:pt>
                <c:pt idx="3181">
                  <c:v>13</c:v>
                </c:pt>
                <c:pt idx="3182">
                  <c:v>23</c:v>
                </c:pt>
                <c:pt idx="3183">
                  <c:v>19</c:v>
                </c:pt>
                <c:pt idx="3184">
                  <c:v>20</c:v>
                </c:pt>
                <c:pt idx="3185">
                  <c:v>20</c:v>
                </c:pt>
                <c:pt idx="3186">
                  <c:v>23</c:v>
                </c:pt>
                <c:pt idx="3187">
                  <c:v>24</c:v>
                </c:pt>
                <c:pt idx="3188">
                  <c:v>12</c:v>
                </c:pt>
                <c:pt idx="3189">
                  <c:v>26</c:v>
                </c:pt>
                <c:pt idx="3190">
                  <c:v>23</c:v>
                </c:pt>
                <c:pt idx="3191">
                  <c:v>20</c:v>
                </c:pt>
                <c:pt idx="3192">
                  <c:v>37</c:v>
                </c:pt>
                <c:pt idx="3193">
                  <c:v>24</c:v>
                </c:pt>
                <c:pt idx="3194">
                  <c:v>29</c:v>
                </c:pt>
                <c:pt idx="3195">
                  <c:v>20</c:v>
                </c:pt>
                <c:pt idx="3196">
                  <c:v>18</c:v>
                </c:pt>
                <c:pt idx="3197">
                  <c:v>23</c:v>
                </c:pt>
                <c:pt idx="3198">
                  <c:v>27</c:v>
                </c:pt>
                <c:pt idx="3199">
                  <c:v>24</c:v>
                </c:pt>
                <c:pt idx="3200">
                  <c:v>29</c:v>
                </c:pt>
                <c:pt idx="3201">
                  <c:v>25</c:v>
                </c:pt>
                <c:pt idx="3202">
                  <c:v>20</c:v>
                </c:pt>
                <c:pt idx="3203">
                  <c:v>21</c:v>
                </c:pt>
                <c:pt idx="3204">
                  <c:v>21</c:v>
                </c:pt>
                <c:pt idx="3205">
                  <c:v>22</c:v>
                </c:pt>
                <c:pt idx="3206">
                  <c:v>22</c:v>
                </c:pt>
                <c:pt idx="3207">
                  <c:v>17</c:v>
                </c:pt>
                <c:pt idx="3208">
                  <c:v>22</c:v>
                </c:pt>
                <c:pt idx="3209">
                  <c:v>25</c:v>
                </c:pt>
                <c:pt idx="3210">
                  <c:v>22</c:v>
                </c:pt>
                <c:pt idx="3211">
                  <c:v>20</c:v>
                </c:pt>
                <c:pt idx="3212">
                  <c:v>21</c:v>
                </c:pt>
                <c:pt idx="3213">
                  <c:v>27</c:v>
                </c:pt>
                <c:pt idx="3214">
                  <c:v>21</c:v>
                </c:pt>
                <c:pt idx="3215">
                  <c:v>16</c:v>
                </c:pt>
                <c:pt idx="3216">
                  <c:v>16</c:v>
                </c:pt>
                <c:pt idx="3217">
                  <c:v>20</c:v>
                </c:pt>
                <c:pt idx="3218">
                  <c:v>19</c:v>
                </c:pt>
                <c:pt idx="3219">
                  <c:v>21</c:v>
                </c:pt>
                <c:pt idx="3220">
                  <c:v>22</c:v>
                </c:pt>
                <c:pt idx="3221">
                  <c:v>15</c:v>
                </c:pt>
                <c:pt idx="3222">
                  <c:v>16</c:v>
                </c:pt>
                <c:pt idx="3223">
                  <c:v>23</c:v>
                </c:pt>
                <c:pt idx="3224">
                  <c:v>16</c:v>
                </c:pt>
                <c:pt idx="3225">
                  <c:v>23</c:v>
                </c:pt>
                <c:pt idx="3226">
                  <c:v>20</c:v>
                </c:pt>
                <c:pt idx="3227">
                  <c:v>21</c:v>
                </c:pt>
                <c:pt idx="3228">
                  <c:v>20</c:v>
                </c:pt>
                <c:pt idx="3229">
                  <c:v>13</c:v>
                </c:pt>
                <c:pt idx="3230">
                  <c:v>24</c:v>
                </c:pt>
                <c:pt idx="3231">
                  <c:v>19</c:v>
                </c:pt>
                <c:pt idx="3232">
                  <c:v>19</c:v>
                </c:pt>
                <c:pt idx="3233">
                  <c:v>24</c:v>
                </c:pt>
                <c:pt idx="3234">
                  <c:v>23</c:v>
                </c:pt>
                <c:pt idx="3235">
                  <c:v>28</c:v>
                </c:pt>
                <c:pt idx="3236">
                  <c:v>17</c:v>
                </c:pt>
                <c:pt idx="3237">
                  <c:v>19</c:v>
                </c:pt>
                <c:pt idx="3238">
                  <c:v>16</c:v>
                </c:pt>
                <c:pt idx="3239">
                  <c:v>24</c:v>
                </c:pt>
                <c:pt idx="3240">
                  <c:v>11</c:v>
                </c:pt>
                <c:pt idx="3241">
                  <c:v>10</c:v>
                </c:pt>
                <c:pt idx="3242">
                  <c:v>28</c:v>
                </c:pt>
                <c:pt idx="3243">
                  <c:v>19</c:v>
                </c:pt>
                <c:pt idx="3244">
                  <c:v>24</c:v>
                </c:pt>
                <c:pt idx="3245">
                  <c:v>23</c:v>
                </c:pt>
                <c:pt idx="3246">
                  <c:v>16</c:v>
                </c:pt>
                <c:pt idx="3247">
                  <c:v>23</c:v>
                </c:pt>
                <c:pt idx="3248">
                  <c:v>14</c:v>
                </c:pt>
                <c:pt idx="3249">
                  <c:v>22</c:v>
                </c:pt>
                <c:pt idx="3250">
                  <c:v>22</c:v>
                </c:pt>
                <c:pt idx="3251">
                  <c:v>19</c:v>
                </c:pt>
                <c:pt idx="3252">
                  <c:v>19</c:v>
                </c:pt>
                <c:pt idx="3253">
                  <c:v>21</c:v>
                </c:pt>
                <c:pt idx="3254">
                  <c:v>27</c:v>
                </c:pt>
                <c:pt idx="3255">
                  <c:v>25</c:v>
                </c:pt>
                <c:pt idx="3256">
                  <c:v>20</c:v>
                </c:pt>
                <c:pt idx="3257">
                  <c:v>18</c:v>
                </c:pt>
                <c:pt idx="3258">
                  <c:v>25</c:v>
                </c:pt>
                <c:pt idx="3259">
                  <c:v>27</c:v>
                </c:pt>
                <c:pt idx="3260">
                  <c:v>22</c:v>
                </c:pt>
                <c:pt idx="3261">
                  <c:v>26</c:v>
                </c:pt>
                <c:pt idx="3262">
                  <c:v>19</c:v>
                </c:pt>
                <c:pt idx="3263">
                  <c:v>22</c:v>
                </c:pt>
                <c:pt idx="3264">
                  <c:v>19</c:v>
                </c:pt>
                <c:pt idx="3265">
                  <c:v>24</c:v>
                </c:pt>
                <c:pt idx="3266">
                  <c:v>14</c:v>
                </c:pt>
                <c:pt idx="3267">
                  <c:v>29</c:v>
                </c:pt>
                <c:pt idx="3268">
                  <c:v>31</c:v>
                </c:pt>
                <c:pt idx="3269">
                  <c:v>22</c:v>
                </c:pt>
                <c:pt idx="3270">
                  <c:v>12</c:v>
                </c:pt>
                <c:pt idx="3271">
                  <c:v>29</c:v>
                </c:pt>
                <c:pt idx="3272">
                  <c:v>22</c:v>
                </c:pt>
                <c:pt idx="3273">
                  <c:v>17</c:v>
                </c:pt>
                <c:pt idx="3274">
                  <c:v>24</c:v>
                </c:pt>
                <c:pt idx="3275">
                  <c:v>23</c:v>
                </c:pt>
                <c:pt idx="3276">
                  <c:v>25</c:v>
                </c:pt>
                <c:pt idx="3277">
                  <c:v>20</c:v>
                </c:pt>
                <c:pt idx="3278">
                  <c:v>14</c:v>
                </c:pt>
                <c:pt idx="3279">
                  <c:v>31</c:v>
                </c:pt>
                <c:pt idx="3280">
                  <c:v>18</c:v>
                </c:pt>
                <c:pt idx="3281">
                  <c:v>25</c:v>
                </c:pt>
                <c:pt idx="3282">
                  <c:v>26</c:v>
                </c:pt>
                <c:pt idx="3283">
                  <c:v>13</c:v>
                </c:pt>
                <c:pt idx="3284">
                  <c:v>18</c:v>
                </c:pt>
                <c:pt idx="3285">
                  <c:v>23</c:v>
                </c:pt>
                <c:pt idx="3286">
                  <c:v>22</c:v>
                </c:pt>
                <c:pt idx="3287">
                  <c:v>17</c:v>
                </c:pt>
                <c:pt idx="3288">
                  <c:v>14</c:v>
                </c:pt>
                <c:pt idx="3289">
                  <c:v>18</c:v>
                </c:pt>
                <c:pt idx="3290">
                  <c:v>23</c:v>
                </c:pt>
                <c:pt idx="3291">
                  <c:v>19</c:v>
                </c:pt>
                <c:pt idx="3292">
                  <c:v>16</c:v>
                </c:pt>
                <c:pt idx="3293">
                  <c:v>17</c:v>
                </c:pt>
                <c:pt idx="3294">
                  <c:v>17</c:v>
                </c:pt>
                <c:pt idx="3295">
                  <c:v>26</c:v>
                </c:pt>
                <c:pt idx="3296">
                  <c:v>20</c:v>
                </c:pt>
                <c:pt idx="3297">
                  <c:v>30</c:v>
                </c:pt>
                <c:pt idx="3298">
                  <c:v>24</c:v>
                </c:pt>
                <c:pt idx="3299">
                  <c:v>21</c:v>
                </c:pt>
                <c:pt idx="3300">
                  <c:v>17</c:v>
                </c:pt>
                <c:pt idx="3301">
                  <c:v>27</c:v>
                </c:pt>
                <c:pt idx="3302">
                  <c:v>20</c:v>
                </c:pt>
                <c:pt idx="3303">
                  <c:v>21</c:v>
                </c:pt>
                <c:pt idx="3304">
                  <c:v>17</c:v>
                </c:pt>
                <c:pt idx="3305">
                  <c:v>22</c:v>
                </c:pt>
                <c:pt idx="3306">
                  <c:v>27</c:v>
                </c:pt>
                <c:pt idx="3307">
                  <c:v>27</c:v>
                </c:pt>
                <c:pt idx="3308">
                  <c:v>18</c:v>
                </c:pt>
                <c:pt idx="3309">
                  <c:v>14</c:v>
                </c:pt>
                <c:pt idx="3310">
                  <c:v>18</c:v>
                </c:pt>
                <c:pt idx="3311">
                  <c:v>28</c:v>
                </c:pt>
                <c:pt idx="3312">
                  <c:v>24</c:v>
                </c:pt>
                <c:pt idx="3313">
                  <c:v>21</c:v>
                </c:pt>
                <c:pt idx="3314">
                  <c:v>18</c:v>
                </c:pt>
                <c:pt idx="3315">
                  <c:v>28</c:v>
                </c:pt>
                <c:pt idx="3316">
                  <c:v>22</c:v>
                </c:pt>
                <c:pt idx="3317">
                  <c:v>21</c:v>
                </c:pt>
                <c:pt idx="3318">
                  <c:v>15</c:v>
                </c:pt>
                <c:pt idx="3319">
                  <c:v>21</c:v>
                </c:pt>
                <c:pt idx="3320">
                  <c:v>27</c:v>
                </c:pt>
                <c:pt idx="3321">
                  <c:v>26</c:v>
                </c:pt>
                <c:pt idx="3322">
                  <c:v>16</c:v>
                </c:pt>
                <c:pt idx="3323">
                  <c:v>17</c:v>
                </c:pt>
                <c:pt idx="3324">
                  <c:v>25</c:v>
                </c:pt>
                <c:pt idx="3325">
                  <c:v>20</c:v>
                </c:pt>
                <c:pt idx="3326">
                  <c:v>19</c:v>
                </c:pt>
                <c:pt idx="3327">
                  <c:v>17</c:v>
                </c:pt>
                <c:pt idx="3328">
                  <c:v>19</c:v>
                </c:pt>
                <c:pt idx="3329">
                  <c:v>18</c:v>
                </c:pt>
                <c:pt idx="3330">
                  <c:v>21</c:v>
                </c:pt>
                <c:pt idx="3331">
                  <c:v>14</c:v>
                </c:pt>
                <c:pt idx="3332">
                  <c:v>18</c:v>
                </c:pt>
                <c:pt idx="3333">
                  <c:v>21</c:v>
                </c:pt>
                <c:pt idx="3334">
                  <c:v>20</c:v>
                </c:pt>
                <c:pt idx="3335">
                  <c:v>26</c:v>
                </c:pt>
                <c:pt idx="3336">
                  <c:v>28</c:v>
                </c:pt>
                <c:pt idx="3337">
                  <c:v>21</c:v>
                </c:pt>
                <c:pt idx="3338">
                  <c:v>20</c:v>
                </c:pt>
                <c:pt idx="3339">
                  <c:v>18</c:v>
                </c:pt>
                <c:pt idx="3340">
                  <c:v>15</c:v>
                </c:pt>
                <c:pt idx="3341">
                  <c:v>22</c:v>
                </c:pt>
                <c:pt idx="3342">
                  <c:v>13</c:v>
                </c:pt>
                <c:pt idx="3343">
                  <c:v>19</c:v>
                </c:pt>
                <c:pt idx="3344">
                  <c:v>22</c:v>
                </c:pt>
                <c:pt idx="3345">
                  <c:v>23</c:v>
                </c:pt>
                <c:pt idx="3346">
                  <c:v>31</c:v>
                </c:pt>
                <c:pt idx="3347">
                  <c:v>18</c:v>
                </c:pt>
                <c:pt idx="3348">
                  <c:v>24</c:v>
                </c:pt>
                <c:pt idx="3349">
                  <c:v>16</c:v>
                </c:pt>
                <c:pt idx="3350">
                  <c:v>18</c:v>
                </c:pt>
                <c:pt idx="3351">
                  <c:v>18</c:v>
                </c:pt>
                <c:pt idx="3352">
                  <c:v>22</c:v>
                </c:pt>
                <c:pt idx="3353">
                  <c:v>28</c:v>
                </c:pt>
                <c:pt idx="3354">
                  <c:v>20</c:v>
                </c:pt>
                <c:pt idx="3355">
                  <c:v>21</c:v>
                </c:pt>
                <c:pt idx="3356">
                  <c:v>21</c:v>
                </c:pt>
                <c:pt idx="3357">
                  <c:v>18</c:v>
                </c:pt>
                <c:pt idx="3358">
                  <c:v>26</c:v>
                </c:pt>
                <c:pt idx="3359">
                  <c:v>28</c:v>
                </c:pt>
                <c:pt idx="3360">
                  <c:v>17</c:v>
                </c:pt>
                <c:pt idx="3361">
                  <c:v>17</c:v>
                </c:pt>
                <c:pt idx="3362">
                  <c:v>32</c:v>
                </c:pt>
                <c:pt idx="3363">
                  <c:v>20</c:v>
                </c:pt>
                <c:pt idx="3364">
                  <c:v>21</c:v>
                </c:pt>
                <c:pt idx="3365">
                  <c:v>31</c:v>
                </c:pt>
                <c:pt idx="3366">
                  <c:v>21</c:v>
                </c:pt>
                <c:pt idx="3367">
                  <c:v>23</c:v>
                </c:pt>
                <c:pt idx="3368">
                  <c:v>24</c:v>
                </c:pt>
                <c:pt idx="3369">
                  <c:v>23</c:v>
                </c:pt>
                <c:pt idx="3370">
                  <c:v>24</c:v>
                </c:pt>
                <c:pt idx="3371">
                  <c:v>25</c:v>
                </c:pt>
                <c:pt idx="3372">
                  <c:v>17</c:v>
                </c:pt>
                <c:pt idx="3373">
                  <c:v>21</c:v>
                </c:pt>
                <c:pt idx="3374">
                  <c:v>26</c:v>
                </c:pt>
                <c:pt idx="3375">
                  <c:v>14</c:v>
                </c:pt>
                <c:pt idx="3376">
                  <c:v>26</c:v>
                </c:pt>
                <c:pt idx="3377">
                  <c:v>17</c:v>
                </c:pt>
                <c:pt idx="3378">
                  <c:v>21</c:v>
                </c:pt>
                <c:pt idx="3379">
                  <c:v>29</c:v>
                </c:pt>
                <c:pt idx="3380">
                  <c:v>23</c:v>
                </c:pt>
                <c:pt idx="3381">
                  <c:v>15</c:v>
                </c:pt>
                <c:pt idx="3382">
                  <c:v>25</c:v>
                </c:pt>
                <c:pt idx="3383">
                  <c:v>28</c:v>
                </c:pt>
                <c:pt idx="3384">
                  <c:v>18</c:v>
                </c:pt>
                <c:pt idx="3385">
                  <c:v>24</c:v>
                </c:pt>
                <c:pt idx="3386">
                  <c:v>19</c:v>
                </c:pt>
                <c:pt idx="3387">
                  <c:v>21</c:v>
                </c:pt>
                <c:pt idx="3388">
                  <c:v>25</c:v>
                </c:pt>
                <c:pt idx="3389">
                  <c:v>19</c:v>
                </c:pt>
                <c:pt idx="3390">
                  <c:v>28</c:v>
                </c:pt>
                <c:pt idx="3391">
                  <c:v>25</c:v>
                </c:pt>
                <c:pt idx="3392">
                  <c:v>18</c:v>
                </c:pt>
                <c:pt idx="3393">
                  <c:v>24</c:v>
                </c:pt>
                <c:pt idx="3394">
                  <c:v>28</c:v>
                </c:pt>
                <c:pt idx="3395">
                  <c:v>20</c:v>
                </c:pt>
                <c:pt idx="3396">
                  <c:v>26</c:v>
                </c:pt>
                <c:pt idx="3397">
                  <c:v>20</c:v>
                </c:pt>
                <c:pt idx="3398">
                  <c:v>11</c:v>
                </c:pt>
                <c:pt idx="3399">
                  <c:v>25</c:v>
                </c:pt>
                <c:pt idx="3400">
                  <c:v>25</c:v>
                </c:pt>
                <c:pt idx="3401">
                  <c:v>24</c:v>
                </c:pt>
                <c:pt idx="3402">
                  <c:v>24</c:v>
                </c:pt>
                <c:pt idx="3403">
                  <c:v>21</c:v>
                </c:pt>
                <c:pt idx="3404">
                  <c:v>30</c:v>
                </c:pt>
                <c:pt idx="3405">
                  <c:v>21</c:v>
                </c:pt>
                <c:pt idx="3406">
                  <c:v>21</c:v>
                </c:pt>
                <c:pt idx="3407">
                  <c:v>17</c:v>
                </c:pt>
                <c:pt idx="3408">
                  <c:v>17</c:v>
                </c:pt>
                <c:pt idx="3409">
                  <c:v>24</c:v>
                </c:pt>
                <c:pt idx="3410">
                  <c:v>21</c:v>
                </c:pt>
                <c:pt idx="3411">
                  <c:v>26</c:v>
                </c:pt>
                <c:pt idx="3412">
                  <c:v>21</c:v>
                </c:pt>
                <c:pt idx="3413">
                  <c:v>16</c:v>
                </c:pt>
                <c:pt idx="3414">
                  <c:v>16</c:v>
                </c:pt>
                <c:pt idx="3415">
                  <c:v>18</c:v>
                </c:pt>
                <c:pt idx="3416">
                  <c:v>21</c:v>
                </c:pt>
                <c:pt idx="3417">
                  <c:v>21</c:v>
                </c:pt>
                <c:pt idx="3418">
                  <c:v>26</c:v>
                </c:pt>
                <c:pt idx="3419">
                  <c:v>27</c:v>
                </c:pt>
                <c:pt idx="3420">
                  <c:v>19</c:v>
                </c:pt>
                <c:pt idx="3421">
                  <c:v>17</c:v>
                </c:pt>
                <c:pt idx="3422">
                  <c:v>15</c:v>
                </c:pt>
                <c:pt idx="3423">
                  <c:v>14</c:v>
                </c:pt>
                <c:pt idx="3424">
                  <c:v>21</c:v>
                </c:pt>
                <c:pt idx="3425">
                  <c:v>19</c:v>
                </c:pt>
                <c:pt idx="3426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2-4F06-9DCF-9D56F59B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83007"/>
        <c:axId val="346223167"/>
      </c:scatterChart>
      <c:valAx>
        <c:axId val="333383007"/>
        <c:scaling>
          <c:orientation val="minMax"/>
          <c:max val="11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23167"/>
        <c:crosses val="autoZero"/>
        <c:crossBetween val="midCat"/>
      </c:valAx>
      <c:valAx>
        <c:axId val="3462231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8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0</xdr:rowOff>
    </xdr:from>
    <xdr:to>
      <xdr:col>10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8E482-7A89-530B-ABDC-495FD71B4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4FF6-459B-4CE0-9536-60ECD20B61DA}">
  <dimension ref="A1:B3428"/>
  <sheetViews>
    <sheetView tabSelected="1" workbookViewId="0">
      <selection activeCell="B1" sqref="B1"/>
    </sheetView>
  </sheetViews>
  <sheetFormatPr defaultRowHeight="14.25" x14ac:dyDescent="0.45"/>
  <cols>
    <col min="1" max="1" width="28.53125" bestFit="1" customWidth="1"/>
    <col min="2" max="2" width="7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20.01563028</v>
      </c>
      <c r="B2">
        <v>2</v>
      </c>
    </row>
    <row r="3" spans="1:2" x14ac:dyDescent="0.45">
      <c r="A3">
        <v>20.041890850000001</v>
      </c>
      <c r="B3">
        <v>99</v>
      </c>
    </row>
    <row r="4" spans="1:2" x14ac:dyDescent="0.45">
      <c r="A4">
        <v>20.06815142</v>
      </c>
      <c r="B4">
        <v>103</v>
      </c>
    </row>
    <row r="5" spans="1:2" x14ac:dyDescent="0.45">
      <c r="A5">
        <v>20.094411990000001</v>
      </c>
      <c r="B5">
        <v>83</v>
      </c>
    </row>
    <row r="6" spans="1:2" x14ac:dyDescent="0.45">
      <c r="A6">
        <v>20.120672559999999</v>
      </c>
      <c r="B6">
        <v>98</v>
      </c>
    </row>
    <row r="7" spans="1:2" x14ac:dyDescent="0.45">
      <c r="A7">
        <v>20.146933130000001</v>
      </c>
      <c r="B7">
        <v>96</v>
      </c>
    </row>
    <row r="8" spans="1:2" x14ac:dyDescent="0.45">
      <c r="A8">
        <v>20.173193699999999</v>
      </c>
      <c r="B8">
        <v>66</v>
      </c>
    </row>
    <row r="9" spans="1:2" x14ac:dyDescent="0.45">
      <c r="A9">
        <v>20.19945427</v>
      </c>
      <c r="B9">
        <v>77</v>
      </c>
    </row>
    <row r="10" spans="1:2" x14ac:dyDescent="0.45">
      <c r="A10">
        <v>20.225714839999998</v>
      </c>
      <c r="B10">
        <v>86</v>
      </c>
    </row>
    <row r="11" spans="1:2" x14ac:dyDescent="0.45">
      <c r="A11">
        <v>20.25197541</v>
      </c>
      <c r="B11">
        <v>93</v>
      </c>
    </row>
    <row r="12" spans="1:2" x14ac:dyDescent="0.45">
      <c r="A12">
        <v>20.278235980000002</v>
      </c>
      <c r="B12">
        <v>84</v>
      </c>
    </row>
    <row r="13" spans="1:2" x14ac:dyDescent="0.45">
      <c r="A13">
        <v>20.30449655</v>
      </c>
      <c r="B13">
        <v>105</v>
      </c>
    </row>
    <row r="14" spans="1:2" x14ac:dyDescent="0.45">
      <c r="A14">
        <v>20.330757120000001</v>
      </c>
      <c r="B14">
        <v>97</v>
      </c>
    </row>
    <row r="15" spans="1:2" x14ac:dyDescent="0.45">
      <c r="A15">
        <v>20.357017689999999</v>
      </c>
      <c r="B15">
        <v>91</v>
      </c>
    </row>
    <row r="16" spans="1:2" x14ac:dyDescent="0.45">
      <c r="A16">
        <v>20.383278260000001</v>
      </c>
      <c r="B16">
        <v>81</v>
      </c>
    </row>
    <row r="17" spans="1:2" x14ac:dyDescent="0.45">
      <c r="A17">
        <v>20.409538829999999</v>
      </c>
      <c r="B17">
        <v>88</v>
      </c>
    </row>
    <row r="18" spans="1:2" x14ac:dyDescent="0.45">
      <c r="A18">
        <v>20.435799400000001</v>
      </c>
      <c r="B18">
        <v>82</v>
      </c>
    </row>
    <row r="19" spans="1:2" x14ac:dyDescent="0.45">
      <c r="A19">
        <v>20.462059969999999</v>
      </c>
      <c r="B19">
        <v>86</v>
      </c>
    </row>
    <row r="20" spans="1:2" x14ac:dyDescent="0.45">
      <c r="A20">
        <v>20.48832054</v>
      </c>
      <c r="B20">
        <v>120</v>
      </c>
    </row>
    <row r="21" spans="1:2" x14ac:dyDescent="0.45">
      <c r="A21">
        <v>20.514581110000002</v>
      </c>
      <c r="B21">
        <v>233</v>
      </c>
    </row>
    <row r="22" spans="1:2" x14ac:dyDescent="0.45">
      <c r="A22">
        <v>20.54084168</v>
      </c>
      <c r="B22">
        <v>134</v>
      </c>
    </row>
    <row r="23" spans="1:2" x14ac:dyDescent="0.45">
      <c r="A23">
        <v>20.567102250000001</v>
      </c>
      <c r="B23">
        <v>179</v>
      </c>
    </row>
    <row r="24" spans="1:2" x14ac:dyDescent="0.45">
      <c r="A24">
        <v>20.593362819999999</v>
      </c>
      <c r="B24">
        <v>82</v>
      </c>
    </row>
    <row r="25" spans="1:2" x14ac:dyDescent="0.45">
      <c r="A25">
        <v>20.619623390000001</v>
      </c>
      <c r="B25">
        <v>71</v>
      </c>
    </row>
    <row r="26" spans="1:2" x14ac:dyDescent="0.45">
      <c r="A26">
        <v>20.645883959999999</v>
      </c>
      <c r="B26">
        <v>85</v>
      </c>
    </row>
    <row r="27" spans="1:2" x14ac:dyDescent="0.45">
      <c r="A27">
        <v>20.672144530000001</v>
      </c>
      <c r="B27">
        <v>65</v>
      </c>
    </row>
    <row r="28" spans="1:2" x14ac:dyDescent="0.45">
      <c r="A28">
        <v>20.698405099999999</v>
      </c>
      <c r="B28">
        <v>94</v>
      </c>
    </row>
    <row r="29" spans="1:2" x14ac:dyDescent="0.45">
      <c r="A29">
        <v>20.72466567</v>
      </c>
      <c r="B29">
        <v>84</v>
      </c>
    </row>
    <row r="30" spans="1:2" x14ac:dyDescent="0.45">
      <c r="A30">
        <v>20.750926239999998</v>
      </c>
      <c r="B30">
        <v>91</v>
      </c>
    </row>
    <row r="31" spans="1:2" x14ac:dyDescent="0.45">
      <c r="A31">
        <v>20.77718681</v>
      </c>
      <c r="B31">
        <v>88</v>
      </c>
    </row>
    <row r="32" spans="1:2" x14ac:dyDescent="0.45">
      <c r="A32">
        <v>20.803447380000001</v>
      </c>
      <c r="B32">
        <v>88</v>
      </c>
    </row>
    <row r="33" spans="1:2" x14ac:dyDescent="0.45">
      <c r="A33">
        <v>20.82970795</v>
      </c>
      <c r="B33">
        <v>81</v>
      </c>
    </row>
    <row r="34" spans="1:2" x14ac:dyDescent="0.45">
      <c r="A34">
        <v>20.855968520000001</v>
      </c>
      <c r="B34">
        <v>82</v>
      </c>
    </row>
    <row r="35" spans="1:2" x14ac:dyDescent="0.45">
      <c r="A35">
        <v>20.882229089999999</v>
      </c>
      <c r="B35">
        <v>81</v>
      </c>
    </row>
    <row r="36" spans="1:2" x14ac:dyDescent="0.45">
      <c r="A36">
        <v>20.908489660000001</v>
      </c>
      <c r="B36">
        <v>80</v>
      </c>
    </row>
    <row r="37" spans="1:2" x14ac:dyDescent="0.45">
      <c r="A37">
        <v>20.934750229999999</v>
      </c>
      <c r="B37">
        <v>86</v>
      </c>
    </row>
    <row r="38" spans="1:2" x14ac:dyDescent="0.45">
      <c r="A38">
        <v>20.9610108</v>
      </c>
      <c r="B38">
        <v>93</v>
      </c>
    </row>
    <row r="39" spans="1:2" x14ac:dyDescent="0.45">
      <c r="A39">
        <v>20.987271369999998</v>
      </c>
      <c r="B39">
        <v>79</v>
      </c>
    </row>
    <row r="40" spans="1:2" x14ac:dyDescent="0.45">
      <c r="A40">
        <v>21.01353194</v>
      </c>
      <c r="B40">
        <v>78</v>
      </c>
    </row>
    <row r="41" spans="1:2" x14ac:dyDescent="0.45">
      <c r="A41">
        <v>21.039792510000002</v>
      </c>
      <c r="B41">
        <v>88</v>
      </c>
    </row>
    <row r="42" spans="1:2" x14ac:dyDescent="0.45">
      <c r="A42">
        <v>21.06605308</v>
      </c>
      <c r="B42">
        <v>79</v>
      </c>
    </row>
    <row r="43" spans="1:2" x14ac:dyDescent="0.45">
      <c r="A43">
        <v>21.092313650000001</v>
      </c>
      <c r="B43">
        <v>64</v>
      </c>
    </row>
    <row r="44" spans="1:2" x14ac:dyDescent="0.45">
      <c r="A44">
        <v>21.118574219999999</v>
      </c>
      <c r="B44">
        <v>81</v>
      </c>
    </row>
    <row r="45" spans="1:2" x14ac:dyDescent="0.45">
      <c r="A45">
        <v>21.144834790000001</v>
      </c>
      <c r="B45">
        <v>95</v>
      </c>
    </row>
    <row r="46" spans="1:2" x14ac:dyDescent="0.45">
      <c r="A46">
        <v>21.171095359999999</v>
      </c>
      <c r="B46">
        <v>84</v>
      </c>
    </row>
    <row r="47" spans="1:2" x14ac:dyDescent="0.45">
      <c r="A47">
        <v>21.197355930000001</v>
      </c>
      <c r="B47">
        <v>84</v>
      </c>
    </row>
    <row r="48" spans="1:2" x14ac:dyDescent="0.45">
      <c r="A48">
        <v>21.223616499999999</v>
      </c>
      <c r="B48">
        <v>89</v>
      </c>
    </row>
    <row r="49" spans="1:2" x14ac:dyDescent="0.45">
      <c r="A49">
        <v>21.24987707</v>
      </c>
      <c r="B49">
        <v>84</v>
      </c>
    </row>
    <row r="50" spans="1:2" x14ac:dyDescent="0.45">
      <c r="A50">
        <v>21.276137640000002</v>
      </c>
      <c r="B50">
        <v>77</v>
      </c>
    </row>
    <row r="51" spans="1:2" x14ac:dyDescent="0.45">
      <c r="A51">
        <v>21.30239821</v>
      </c>
      <c r="B51">
        <v>88</v>
      </c>
    </row>
    <row r="52" spans="1:2" x14ac:dyDescent="0.45">
      <c r="A52">
        <v>21.328658780000001</v>
      </c>
      <c r="B52">
        <v>81</v>
      </c>
    </row>
    <row r="53" spans="1:2" x14ac:dyDescent="0.45">
      <c r="A53">
        <v>21.354919349999999</v>
      </c>
      <c r="B53">
        <v>80</v>
      </c>
    </row>
    <row r="54" spans="1:2" x14ac:dyDescent="0.45">
      <c r="A54">
        <v>21.381179920000001</v>
      </c>
      <c r="B54">
        <v>68</v>
      </c>
    </row>
    <row r="55" spans="1:2" x14ac:dyDescent="0.45">
      <c r="A55">
        <v>21.407440489999999</v>
      </c>
      <c r="B55">
        <v>84</v>
      </c>
    </row>
    <row r="56" spans="1:2" x14ac:dyDescent="0.45">
      <c r="A56">
        <v>21.433701060000001</v>
      </c>
      <c r="B56">
        <v>82</v>
      </c>
    </row>
    <row r="57" spans="1:2" x14ac:dyDescent="0.45">
      <c r="A57">
        <v>21.459961629999999</v>
      </c>
      <c r="B57">
        <v>76</v>
      </c>
    </row>
    <row r="58" spans="1:2" x14ac:dyDescent="0.45">
      <c r="A58">
        <v>21.4862222</v>
      </c>
      <c r="B58">
        <v>85</v>
      </c>
    </row>
    <row r="59" spans="1:2" x14ac:dyDescent="0.45">
      <c r="A59">
        <v>21.512482769999998</v>
      </c>
      <c r="B59">
        <v>58</v>
      </c>
    </row>
    <row r="60" spans="1:2" x14ac:dyDescent="0.45">
      <c r="A60">
        <v>21.53874334</v>
      </c>
      <c r="B60">
        <v>94</v>
      </c>
    </row>
    <row r="61" spans="1:2" x14ac:dyDescent="0.45">
      <c r="A61">
        <v>21.565003910000001</v>
      </c>
      <c r="B61">
        <v>77</v>
      </c>
    </row>
    <row r="62" spans="1:2" x14ac:dyDescent="0.45">
      <c r="A62">
        <v>21.59126448</v>
      </c>
      <c r="B62">
        <v>76</v>
      </c>
    </row>
    <row r="63" spans="1:2" x14ac:dyDescent="0.45">
      <c r="A63">
        <v>21.617525050000001</v>
      </c>
      <c r="B63">
        <v>74</v>
      </c>
    </row>
    <row r="64" spans="1:2" x14ac:dyDescent="0.45">
      <c r="A64">
        <v>21.643785619999999</v>
      </c>
      <c r="B64">
        <v>88</v>
      </c>
    </row>
    <row r="65" spans="1:2" x14ac:dyDescent="0.45">
      <c r="A65">
        <v>21.670046190000001</v>
      </c>
      <c r="B65">
        <v>65</v>
      </c>
    </row>
    <row r="66" spans="1:2" x14ac:dyDescent="0.45">
      <c r="A66">
        <v>21.696306759999999</v>
      </c>
      <c r="B66">
        <v>87</v>
      </c>
    </row>
    <row r="67" spans="1:2" x14ac:dyDescent="0.45">
      <c r="A67">
        <v>21.72256733</v>
      </c>
      <c r="B67">
        <v>58</v>
      </c>
    </row>
    <row r="68" spans="1:2" x14ac:dyDescent="0.45">
      <c r="A68">
        <v>21.748827899999998</v>
      </c>
      <c r="B68">
        <v>81</v>
      </c>
    </row>
    <row r="69" spans="1:2" x14ac:dyDescent="0.45">
      <c r="A69">
        <v>21.77508847</v>
      </c>
      <c r="B69">
        <v>96</v>
      </c>
    </row>
    <row r="70" spans="1:2" x14ac:dyDescent="0.45">
      <c r="A70">
        <v>21.801349040000002</v>
      </c>
      <c r="B70">
        <v>85</v>
      </c>
    </row>
    <row r="71" spans="1:2" x14ac:dyDescent="0.45">
      <c r="A71">
        <v>21.82760961</v>
      </c>
      <c r="B71">
        <v>65</v>
      </c>
    </row>
    <row r="72" spans="1:2" x14ac:dyDescent="0.45">
      <c r="A72">
        <v>21.853870180000001</v>
      </c>
      <c r="B72">
        <v>77</v>
      </c>
    </row>
    <row r="73" spans="1:2" x14ac:dyDescent="0.45">
      <c r="A73">
        <v>21.880130749999999</v>
      </c>
      <c r="B73">
        <v>69</v>
      </c>
    </row>
    <row r="74" spans="1:2" x14ac:dyDescent="0.45">
      <c r="A74">
        <v>21.906391320000001</v>
      </c>
      <c r="B74">
        <v>77</v>
      </c>
    </row>
    <row r="75" spans="1:2" x14ac:dyDescent="0.45">
      <c r="A75">
        <v>21.932651889999999</v>
      </c>
      <c r="B75">
        <v>56</v>
      </c>
    </row>
    <row r="76" spans="1:2" x14ac:dyDescent="0.45">
      <c r="A76">
        <v>21.958912460000001</v>
      </c>
      <c r="B76">
        <v>75</v>
      </c>
    </row>
    <row r="77" spans="1:2" x14ac:dyDescent="0.45">
      <c r="A77">
        <v>21.985173029999999</v>
      </c>
      <c r="B77">
        <v>64</v>
      </c>
    </row>
    <row r="78" spans="1:2" x14ac:dyDescent="0.45">
      <c r="A78">
        <v>22.0114336</v>
      </c>
      <c r="B78">
        <v>74</v>
      </c>
    </row>
    <row r="79" spans="1:2" x14ac:dyDescent="0.45">
      <c r="A79">
        <v>22.037694170000002</v>
      </c>
      <c r="B79">
        <v>71</v>
      </c>
    </row>
    <row r="80" spans="1:2" x14ac:dyDescent="0.45">
      <c r="A80">
        <v>22.06395474</v>
      </c>
      <c r="B80">
        <v>74</v>
      </c>
    </row>
    <row r="81" spans="1:2" x14ac:dyDescent="0.45">
      <c r="A81">
        <v>22.090215310000001</v>
      </c>
      <c r="B81">
        <v>63</v>
      </c>
    </row>
    <row r="82" spans="1:2" x14ac:dyDescent="0.45">
      <c r="A82">
        <v>22.116475879999999</v>
      </c>
      <c r="B82">
        <v>67</v>
      </c>
    </row>
    <row r="83" spans="1:2" x14ac:dyDescent="0.45">
      <c r="A83">
        <v>22.142736450000001</v>
      </c>
      <c r="B83">
        <v>95</v>
      </c>
    </row>
    <row r="84" spans="1:2" x14ac:dyDescent="0.45">
      <c r="A84">
        <v>22.168997019999999</v>
      </c>
      <c r="B84">
        <v>67</v>
      </c>
    </row>
    <row r="85" spans="1:2" x14ac:dyDescent="0.45">
      <c r="A85">
        <v>22.195257590000001</v>
      </c>
      <c r="B85">
        <v>84</v>
      </c>
    </row>
    <row r="86" spans="1:2" x14ac:dyDescent="0.45">
      <c r="A86">
        <v>22.221518159999999</v>
      </c>
      <c r="B86">
        <v>79</v>
      </c>
    </row>
    <row r="87" spans="1:2" x14ac:dyDescent="0.45">
      <c r="A87">
        <v>22.24777873</v>
      </c>
      <c r="B87">
        <v>79</v>
      </c>
    </row>
    <row r="88" spans="1:2" x14ac:dyDescent="0.45">
      <c r="A88">
        <v>22.274039299999998</v>
      </c>
      <c r="B88">
        <v>69</v>
      </c>
    </row>
    <row r="89" spans="1:2" x14ac:dyDescent="0.45">
      <c r="A89">
        <v>22.30029987</v>
      </c>
      <c r="B89">
        <v>78</v>
      </c>
    </row>
    <row r="90" spans="1:2" x14ac:dyDescent="0.45">
      <c r="A90">
        <v>22.326560440000002</v>
      </c>
      <c r="B90">
        <v>78</v>
      </c>
    </row>
    <row r="91" spans="1:2" x14ac:dyDescent="0.45">
      <c r="A91">
        <v>22.35282101</v>
      </c>
      <c r="B91">
        <v>65</v>
      </c>
    </row>
    <row r="92" spans="1:2" x14ac:dyDescent="0.45">
      <c r="A92">
        <v>22.379081580000001</v>
      </c>
      <c r="B92">
        <v>71</v>
      </c>
    </row>
    <row r="93" spans="1:2" x14ac:dyDescent="0.45">
      <c r="A93">
        <v>22.405342149999999</v>
      </c>
      <c r="B93">
        <v>73</v>
      </c>
    </row>
    <row r="94" spans="1:2" x14ac:dyDescent="0.45">
      <c r="A94">
        <v>22.431602720000001</v>
      </c>
      <c r="B94">
        <v>63</v>
      </c>
    </row>
    <row r="95" spans="1:2" x14ac:dyDescent="0.45">
      <c r="A95">
        <v>22.457863289999999</v>
      </c>
      <c r="B95">
        <v>76</v>
      </c>
    </row>
    <row r="96" spans="1:2" x14ac:dyDescent="0.45">
      <c r="A96">
        <v>22.48412386</v>
      </c>
      <c r="B96">
        <v>72</v>
      </c>
    </row>
    <row r="97" spans="1:2" x14ac:dyDescent="0.45">
      <c r="A97">
        <v>22.510384429999998</v>
      </c>
      <c r="B97">
        <v>59</v>
      </c>
    </row>
    <row r="98" spans="1:2" x14ac:dyDescent="0.45">
      <c r="A98">
        <v>22.536645</v>
      </c>
      <c r="B98">
        <v>56</v>
      </c>
    </row>
    <row r="99" spans="1:2" x14ac:dyDescent="0.45">
      <c r="A99">
        <v>22.562905570000002</v>
      </c>
      <c r="B99">
        <v>57</v>
      </c>
    </row>
    <row r="100" spans="1:2" x14ac:dyDescent="0.45">
      <c r="A100">
        <v>22.58916614</v>
      </c>
      <c r="B100">
        <v>70</v>
      </c>
    </row>
    <row r="101" spans="1:2" x14ac:dyDescent="0.45">
      <c r="A101">
        <v>22.615426710000001</v>
      </c>
      <c r="B101">
        <v>70</v>
      </c>
    </row>
    <row r="102" spans="1:2" x14ac:dyDescent="0.45">
      <c r="A102">
        <v>22.641687279999999</v>
      </c>
      <c r="B102">
        <v>74</v>
      </c>
    </row>
    <row r="103" spans="1:2" x14ac:dyDescent="0.45">
      <c r="A103">
        <v>22.667947850000001</v>
      </c>
      <c r="B103">
        <v>77</v>
      </c>
    </row>
    <row r="104" spans="1:2" x14ac:dyDescent="0.45">
      <c r="A104">
        <v>22.694208419999999</v>
      </c>
      <c r="B104">
        <v>76</v>
      </c>
    </row>
    <row r="105" spans="1:2" x14ac:dyDescent="0.45">
      <c r="A105">
        <v>22.720468990000001</v>
      </c>
      <c r="B105">
        <v>59</v>
      </c>
    </row>
    <row r="106" spans="1:2" x14ac:dyDescent="0.45">
      <c r="A106">
        <v>22.746729559999999</v>
      </c>
      <c r="B106">
        <v>59</v>
      </c>
    </row>
    <row r="107" spans="1:2" x14ac:dyDescent="0.45">
      <c r="A107">
        <v>22.77299013</v>
      </c>
      <c r="B107">
        <v>71</v>
      </c>
    </row>
    <row r="108" spans="1:2" x14ac:dyDescent="0.45">
      <c r="A108">
        <v>22.799250700000002</v>
      </c>
      <c r="B108">
        <v>99</v>
      </c>
    </row>
    <row r="109" spans="1:2" x14ac:dyDescent="0.45">
      <c r="A109">
        <v>22.82551127</v>
      </c>
      <c r="B109">
        <v>78</v>
      </c>
    </row>
    <row r="110" spans="1:2" x14ac:dyDescent="0.45">
      <c r="A110">
        <v>22.851771840000001</v>
      </c>
      <c r="B110">
        <v>81</v>
      </c>
    </row>
    <row r="111" spans="1:2" x14ac:dyDescent="0.45">
      <c r="A111">
        <v>22.878032409999999</v>
      </c>
      <c r="B111">
        <v>78</v>
      </c>
    </row>
    <row r="112" spans="1:2" x14ac:dyDescent="0.45">
      <c r="A112">
        <v>22.904292980000001</v>
      </c>
      <c r="B112">
        <v>63</v>
      </c>
    </row>
    <row r="113" spans="1:2" x14ac:dyDescent="0.45">
      <c r="A113">
        <v>22.930553549999999</v>
      </c>
      <c r="B113">
        <v>76</v>
      </c>
    </row>
    <row r="114" spans="1:2" x14ac:dyDescent="0.45">
      <c r="A114">
        <v>22.956814120000001</v>
      </c>
      <c r="B114">
        <v>59</v>
      </c>
    </row>
    <row r="115" spans="1:2" x14ac:dyDescent="0.45">
      <c r="A115">
        <v>22.983074689999999</v>
      </c>
      <c r="B115">
        <v>61</v>
      </c>
    </row>
    <row r="116" spans="1:2" x14ac:dyDescent="0.45">
      <c r="A116">
        <v>23.00933526</v>
      </c>
      <c r="B116">
        <v>71</v>
      </c>
    </row>
    <row r="117" spans="1:2" x14ac:dyDescent="0.45">
      <c r="A117">
        <v>23.035595829999998</v>
      </c>
      <c r="B117">
        <v>80</v>
      </c>
    </row>
    <row r="118" spans="1:2" x14ac:dyDescent="0.45">
      <c r="A118">
        <v>23.0618564</v>
      </c>
      <c r="B118">
        <v>70</v>
      </c>
    </row>
    <row r="119" spans="1:2" x14ac:dyDescent="0.45">
      <c r="A119">
        <v>23.088116970000002</v>
      </c>
      <c r="B119">
        <v>62</v>
      </c>
    </row>
    <row r="120" spans="1:2" x14ac:dyDescent="0.45">
      <c r="A120">
        <v>23.11437754</v>
      </c>
      <c r="B120">
        <v>65</v>
      </c>
    </row>
    <row r="121" spans="1:2" x14ac:dyDescent="0.45">
      <c r="A121">
        <v>23.140638110000001</v>
      </c>
      <c r="B121">
        <v>73</v>
      </c>
    </row>
    <row r="122" spans="1:2" x14ac:dyDescent="0.45">
      <c r="A122">
        <v>23.166898679999999</v>
      </c>
      <c r="B122">
        <v>72</v>
      </c>
    </row>
    <row r="123" spans="1:2" x14ac:dyDescent="0.45">
      <c r="A123">
        <v>23.193159250000001</v>
      </c>
      <c r="B123">
        <v>99</v>
      </c>
    </row>
    <row r="124" spans="1:2" x14ac:dyDescent="0.45">
      <c r="A124">
        <v>23.219419819999999</v>
      </c>
      <c r="B124">
        <v>62</v>
      </c>
    </row>
    <row r="125" spans="1:2" x14ac:dyDescent="0.45">
      <c r="A125">
        <v>23.24568039</v>
      </c>
      <c r="B125">
        <v>78</v>
      </c>
    </row>
    <row r="126" spans="1:2" x14ac:dyDescent="0.45">
      <c r="A126">
        <v>23.271940959999998</v>
      </c>
      <c r="B126">
        <v>61</v>
      </c>
    </row>
    <row r="127" spans="1:2" x14ac:dyDescent="0.45">
      <c r="A127">
        <v>23.29820153</v>
      </c>
      <c r="B127">
        <v>71</v>
      </c>
    </row>
    <row r="128" spans="1:2" x14ac:dyDescent="0.45">
      <c r="A128">
        <v>23.324462100000002</v>
      </c>
      <c r="B128">
        <v>72</v>
      </c>
    </row>
    <row r="129" spans="1:2" x14ac:dyDescent="0.45">
      <c r="A129">
        <v>23.35072267</v>
      </c>
      <c r="B129">
        <v>84</v>
      </c>
    </row>
    <row r="130" spans="1:2" x14ac:dyDescent="0.45">
      <c r="A130">
        <v>23.376983240000001</v>
      </c>
      <c r="B130">
        <v>57</v>
      </c>
    </row>
    <row r="131" spans="1:2" x14ac:dyDescent="0.45">
      <c r="A131">
        <v>23.403243809999999</v>
      </c>
      <c r="B131">
        <v>73</v>
      </c>
    </row>
    <row r="132" spans="1:2" x14ac:dyDescent="0.45">
      <c r="A132">
        <v>23.429504380000001</v>
      </c>
      <c r="B132">
        <v>57</v>
      </c>
    </row>
    <row r="133" spans="1:2" x14ac:dyDescent="0.45">
      <c r="A133">
        <v>23.455764949999999</v>
      </c>
      <c r="B133">
        <v>80</v>
      </c>
    </row>
    <row r="134" spans="1:2" x14ac:dyDescent="0.45">
      <c r="A134">
        <v>23.482025520000001</v>
      </c>
      <c r="B134">
        <v>69</v>
      </c>
    </row>
    <row r="135" spans="1:2" x14ac:dyDescent="0.45">
      <c r="A135">
        <v>23.508286089999999</v>
      </c>
      <c r="B135">
        <v>71</v>
      </c>
    </row>
    <row r="136" spans="1:2" x14ac:dyDescent="0.45">
      <c r="A136">
        <v>23.53454666</v>
      </c>
      <c r="B136">
        <v>62</v>
      </c>
    </row>
    <row r="137" spans="1:2" x14ac:dyDescent="0.45">
      <c r="A137">
        <v>23.560807230000002</v>
      </c>
      <c r="B137">
        <v>78</v>
      </c>
    </row>
    <row r="138" spans="1:2" x14ac:dyDescent="0.45">
      <c r="A138">
        <v>23.5870678</v>
      </c>
      <c r="B138">
        <v>70</v>
      </c>
    </row>
    <row r="139" spans="1:2" x14ac:dyDescent="0.45">
      <c r="A139">
        <v>23.613328370000001</v>
      </c>
      <c r="B139">
        <v>65</v>
      </c>
    </row>
    <row r="140" spans="1:2" x14ac:dyDescent="0.45">
      <c r="A140">
        <v>23.639588939999999</v>
      </c>
      <c r="B140">
        <v>43</v>
      </c>
    </row>
    <row r="141" spans="1:2" x14ac:dyDescent="0.45">
      <c r="A141">
        <v>23.665849510000001</v>
      </c>
      <c r="B141">
        <v>60</v>
      </c>
    </row>
    <row r="142" spans="1:2" x14ac:dyDescent="0.45">
      <c r="A142">
        <v>23.692110079999999</v>
      </c>
      <c r="B142">
        <v>61</v>
      </c>
    </row>
    <row r="143" spans="1:2" x14ac:dyDescent="0.45">
      <c r="A143">
        <v>23.718370650000001</v>
      </c>
      <c r="B143">
        <v>72</v>
      </c>
    </row>
    <row r="144" spans="1:2" x14ac:dyDescent="0.45">
      <c r="A144">
        <v>23.744631219999999</v>
      </c>
      <c r="B144">
        <v>66</v>
      </c>
    </row>
    <row r="145" spans="1:2" x14ac:dyDescent="0.45">
      <c r="A145">
        <v>23.77089179</v>
      </c>
      <c r="B145">
        <v>55</v>
      </c>
    </row>
    <row r="146" spans="1:2" x14ac:dyDescent="0.45">
      <c r="A146">
        <v>23.797152359999998</v>
      </c>
      <c r="B146">
        <v>66</v>
      </c>
    </row>
    <row r="147" spans="1:2" x14ac:dyDescent="0.45">
      <c r="A147">
        <v>23.82341293</v>
      </c>
      <c r="B147">
        <v>67</v>
      </c>
    </row>
    <row r="148" spans="1:2" x14ac:dyDescent="0.45">
      <c r="A148">
        <v>23.849673500000002</v>
      </c>
      <c r="B148">
        <v>74</v>
      </c>
    </row>
    <row r="149" spans="1:2" x14ac:dyDescent="0.45">
      <c r="A149">
        <v>23.87593407</v>
      </c>
      <c r="B149">
        <v>60</v>
      </c>
    </row>
    <row r="150" spans="1:2" x14ac:dyDescent="0.45">
      <c r="A150">
        <v>23.902194640000001</v>
      </c>
      <c r="B150">
        <v>62</v>
      </c>
    </row>
    <row r="151" spans="1:2" x14ac:dyDescent="0.45">
      <c r="A151">
        <v>23.928455209999999</v>
      </c>
      <c r="B151">
        <v>87</v>
      </c>
    </row>
    <row r="152" spans="1:2" x14ac:dyDescent="0.45">
      <c r="A152">
        <v>23.954715780000001</v>
      </c>
      <c r="B152">
        <v>90</v>
      </c>
    </row>
    <row r="153" spans="1:2" x14ac:dyDescent="0.45">
      <c r="A153">
        <v>23.980976349999999</v>
      </c>
      <c r="B153">
        <v>69</v>
      </c>
    </row>
    <row r="154" spans="1:2" x14ac:dyDescent="0.45">
      <c r="A154">
        <v>24.00723692</v>
      </c>
      <c r="B154">
        <v>65</v>
      </c>
    </row>
    <row r="155" spans="1:2" x14ac:dyDescent="0.45">
      <c r="A155">
        <v>24.033497489999998</v>
      </c>
      <c r="B155">
        <v>67</v>
      </c>
    </row>
    <row r="156" spans="1:2" x14ac:dyDescent="0.45">
      <c r="A156">
        <v>24.05975806</v>
      </c>
      <c r="B156">
        <v>61</v>
      </c>
    </row>
    <row r="157" spans="1:2" x14ac:dyDescent="0.45">
      <c r="A157">
        <v>24.086018630000002</v>
      </c>
      <c r="B157">
        <v>71</v>
      </c>
    </row>
    <row r="158" spans="1:2" x14ac:dyDescent="0.45">
      <c r="A158">
        <v>24.1122792</v>
      </c>
      <c r="B158">
        <v>65</v>
      </c>
    </row>
    <row r="159" spans="1:2" x14ac:dyDescent="0.45">
      <c r="A159">
        <v>24.138539770000001</v>
      </c>
      <c r="B159">
        <v>73</v>
      </c>
    </row>
    <row r="160" spans="1:2" x14ac:dyDescent="0.45">
      <c r="A160">
        <v>24.164800339999999</v>
      </c>
      <c r="B160">
        <v>66</v>
      </c>
    </row>
    <row r="161" spans="1:2" x14ac:dyDescent="0.45">
      <c r="A161">
        <v>24.191060910000001</v>
      </c>
      <c r="B161">
        <v>51</v>
      </c>
    </row>
    <row r="162" spans="1:2" x14ac:dyDescent="0.45">
      <c r="A162">
        <v>24.217321479999999</v>
      </c>
      <c r="B162">
        <v>42</v>
      </c>
    </row>
    <row r="163" spans="1:2" x14ac:dyDescent="0.45">
      <c r="A163">
        <v>24.243582050000001</v>
      </c>
      <c r="B163">
        <v>60</v>
      </c>
    </row>
    <row r="164" spans="1:2" x14ac:dyDescent="0.45">
      <c r="A164">
        <v>24.269842619999999</v>
      </c>
      <c r="B164">
        <v>58</v>
      </c>
    </row>
    <row r="165" spans="1:2" x14ac:dyDescent="0.45">
      <c r="A165">
        <v>24.29610319</v>
      </c>
      <c r="B165">
        <v>72</v>
      </c>
    </row>
    <row r="166" spans="1:2" x14ac:dyDescent="0.45">
      <c r="A166">
        <v>24.322363760000002</v>
      </c>
      <c r="B166">
        <v>65</v>
      </c>
    </row>
    <row r="167" spans="1:2" x14ac:dyDescent="0.45">
      <c r="A167">
        <v>24.34862433</v>
      </c>
      <c r="B167">
        <v>59</v>
      </c>
    </row>
    <row r="168" spans="1:2" x14ac:dyDescent="0.45">
      <c r="A168">
        <v>24.374884900000001</v>
      </c>
      <c r="B168">
        <v>55</v>
      </c>
    </row>
    <row r="169" spans="1:2" x14ac:dyDescent="0.45">
      <c r="A169">
        <v>24.401145469999999</v>
      </c>
      <c r="B169">
        <v>66</v>
      </c>
    </row>
    <row r="170" spans="1:2" x14ac:dyDescent="0.45">
      <c r="A170">
        <v>24.427406040000001</v>
      </c>
      <c r="B170">
        <v>66</v>
      </c>
    </row>
    <row r="171" spans="1:2" x14ac:dyDescent="0.45">
      <c r="A171">
        <v>24.453666609999999</v>
      </c>
      <c r="B171">
        <v>68</v>
      </c>
    </row>
    <row r="172" spans="1:2" x14ac:dyDescent="0.45">
      <c r="A172">
        <v>24.479927180000001</v>
      </c>
      <c r="B172">
        <v>77</v>
      </c>
    </row>
    <row r="173" spans="1:2" x14ac:dyDescent="0.45">
      <c r="A173">
        <v>24.506187749999999</v>
      </c>
      <c r="B173">
        <v>52</v>
      </c>
    </row>
    <row r="174" spans="1:2" x14ac:dyDescent="0.45">
      <c r="A174">
        <v>24.53244832</v>
      </c>
      <c r="B174">
        <v>72</v>
      </c>
    </row>
    <row r="175" spans="1:2" x14ac:dyDescent="0.45">
      <c r="A175">
        <v>24.558708889999998</v>
      </c>
      <c r="B175">
        <v>65</v>
      </c>
    </row>
    <row r="176" spans="1:2" x14ac:dyDescent="0.45">
      <c r="A176">
        <v>24.58496946</v>
      </c>
      <c r="B176">
        <v>52</v>
      </c>
    </row>
    <row r="177" spans="1:2" x14ac:dyDescent="0.45">
      <c r="A177">
        <v>24.611230030000002</v>
      </c>
      <c r="B177">
        <v>73</v>
      </c>
    </row>
    <row r="178" spans="1:2" x14ac:dyDescent="0.45">
      <c r="A178">
        <v>24.6374906</v>
      </c>
      <c r="B178">
        <v>58</v>
      </c>
    </row>
    <row r="179" spans="1:2" x14ac:dyDescent="0.45">
      <c r="A179">
        <v>24.663751170000001</v>
      </c>
      <c r="B179">
        <v>65</v>
      </c>
    </row>
    <row r="180" spans="1:2" x14ac:dyDescent="0.45">
      <c r="A180">
        <v>24.690011739999999</v>
      </c>
      <c r="B180">
        <v>59</v>
      </c>
    </row>
    <row r="181" spans="1:2" x14ac:dyDescent="0.45">
      <c r="A181">
        <v>24.716272310000001</v>
      </c>
      <c r="B181">
        <v>51</v>
      </c>
    </row>
    <row r="182" spans="1:2" x14ac:dyDescent="0.45">
      <c r="A182">
        <v>24.742532879999999</v>
      </c>
      <c r="B182">
        <v>70</v>
      </c>
    </row>
    <row r="183" spans="1:2" x14ac:dyDescent="0.45">
      <c r="A183">
        <v>24.76879345</v>
      </c>
      <c r="B183">
        <v>63</v>
      </c>
    </row>
    <row r="184" spans="1:2" x14ac:dyDescent="0.45">
      <c r="A184">
        <v>24.795054019999998</v>
      </c>
      <c r="B184">
        <v>65</v>
      </c>
    </row>
    <row r="185" spans="1:2" x14ac:dyDescent="0.45">
      <c r="A185">
        <v>24.82131459</v>
      </c>
      <c r="B185">
        <v>66</v>
      </c>
    </row>
    <row r="186" spans="1:2" x14ac:dyDescent="0.45">
      <c r="A186">
        <v>24.847575160000002</v>
      </c>
      <c r="B186">
        <v>54</v>
      </c>
    </row>
    <row r="187" spans="1:2" x14ac:dyDescent="0.45">
      <c r="A187">
        <v>24.87383573</v>
      </c>
      <c r="B187">
        <v>51</v>
      </c>
    </row>
    <row r="188" spans="1:2" x14ac:dyDescent="0.45">
      <c r="A188">
        <v>24.900096300000001</v>
      </c>
      <c r="B188">
        <v>73</v>
      </c>
    </row>
    <row r="189" spans="1:2" x14ac:dyDescent="0.45">
      <c r="A189">
        <v>24.926356869999999</v>
      </c>
      <c r="B189">
        <v>63</v>
      </c>
    </row>
    <row r="190" spans="1:2" x14ac:dyDescent="0.45">
      <c r="A190">
        <v>24.952617440000001</v>
      </c>
      <c r="B190">
        <v>68</v>
      </c>
    </row>
    <row r="191" spans="1:2" x14ac:dyDescent="0.45">
      <c r="A191">
        <v>24.978878009999999</v>
      </c>
      <c r="B191">
        <v>56</v>
      </c>
    </row>
    <row r="192" spans="1:2" x14ac:dyDescent="0.45">
      <c r="A192">
        <v>25.005138580000001</v>
      </c>
      <c r="B192">
        <v>56</v>
      </c>
    </row>
    <row r="193" spans="1:2" x14ac:dyDescent="0.45">
      <c r="A193">
        <v>25.031399149999999</v>
      </c>
      <c r="B193">
        <v>66</v>
      </c>
    </row>
    <row r="194" spans="1:2" x14ac:dyDescent="0.45">
      <c r="A194">
        <v>25.05765972</v>
      </c>
      <c r="B194">
        <v>61</v>
      </c>
    </row>
    <row r="195" spans="1:2" x14ac:dyDescent="0.45">
      <c r="A195">
        <v>25.083920289999998</v>
      </c>
      <c r="B195">
        <v>61</v>
      </c>
    </row>
    <row r="196" spans="1:2" x14ac:dyDescent="0.45">
      <c r="A196">
        <v>25.11018086</v>
      </c>
      <c r="B196">
        <v>66</v>
      </c>
    </row>
    <row r="197" spans="1:2" x14ac:dyDescent="0.45">
      <c r="A197">
        <v>25.136441430000001</v>
      </c>
      <c r="B197">
        <v>60</v>
      </c>
    </row>
    <row r="198" spans="1:2" x14ac:dyDescent="0.45">
      <c r="A198">
        <v>25.162701999999999</v>
      </c>
      <c r="B198">
        <v>63</v>
      </c>
    </row>
    <row r="199" spans="1:2" x14ac:dyDescent="0.45">
      <c r="A199">
        <v>25.188962570000001</v>
      </c>
      <c r="B199">
        <v>70</v>
      </c>
    </row>
    <row r="200" spans="1:2" x14ac:dyDescent="0.45">
      <c r="A200">
        <v>25.215223139999999</v>
      </c>
      <c r="B200">
        <v>53</v>
      </c>
    </row>
    <row r="201" spans="1:2" x14ac:dyDescent="0.45">
      <c r="A201">
        <v>25.241483710000001</v>
      </c>
      <c r="B201">
        <v>72</v>
      </c>
    </row>
    <row r="202" spans="1:2" x14ac:dyDescent="0.45">
      <c r="A202">
        <v>25.267744279999999</v>
      </c>
      <c r="B202">
        <v>52</v>
      </c>
    </row>
    <row r="203" spans="1:2" x14ac:dyDescent="0.45">
      <c r="A203">
        <v>25.29400485</v>
      </c>
      <c r="B203">
        <v>59</v>
      </c>
    </row>
    <row r="204" spans="1:2" x14ac:dyDescent="0.45">
      <c r="A204">
        <v>25.320265419999998</v>
      </c>
      <c r="B204">
        <v>63</v>
      </c>
    </row>
    <row r="205" spans="1:2" x14ac:dyDescent="0.45">
      <c r="A205">
        <v>25.34652599</v>
      </c>
      <c r="B205">
        <v>51</v>
      </c>
    </row>
    <row r="206" spans="1:2" x14ac:dyDescent="0.45">
      <c r="A206">
        <v>25.372786560000002</v>
      </c>
      <c r="B206">
        <v>45</v>
      </c>
    </row>
    <row r="207" spans="1:2" x14ac:dyDescent="0.45">
      <c r="A207">
        <v>25.39904713</v>
      </c>
      <c r="B207">
        <v>52</v>
      </c>
    </row>
    <row r="208" spans="1:2" x14ac:dyDescent="0.45">
      <c r="A208">
        <v>25.425307700000001</v>
      </c>
      <c r="B208">
        <v>53</v>
      </c>
    </row>
    <row r="209" spans="1:2" x14ac:dyDescent="0.45">
      <c r="A209">
        <v>25.451568269999999</v>
      </c>
      <c r="B209">
        <v>58</v>
      </c>
    </row>
    <row r="210" spans="1:2" x14ac:dyDescent="0.45">
      <c r="A210">
        <v>25.477828840000001</v>
      </c>
      <c r="B210">
        <v>57</v>
      </c>
    </row>
    <row r="211" spans="1:2" x14ac:dyDescent="0.45">
      <c r="A211">
        <v>25.504089409999999</v>
      </c>
      <c r="B211">
        <v>67</v>
      </c>
    </row>
    <row r="212" spans="1:2" x14ac:dyDescent="0.45">
      <c r="A212">
        <v>25.53034998</v>
      </c>
      <c r="B212">
        <v>70</v>
      </c>
    </row>
    <row r="213" spans="1:2" x14ac:dyDescent="0.45">
      <c r="A213">
        <v>25.556610549999998</v>
      </c>
      <c r="B213">
        <v>61</v>
      </c>
    </row>
    <row r="214" spans="1:2" x14ac:dyDescent="0.45">
      <c r="A214">
        <v>25.58287112</v>
      </c>
      <c r="B214">
        <v>56</v>
      </c>
    </row>
    <row r="215" spans="1:2" x14ac:dyDescent="0.45">
      <c r="A215">
        <v>25.609131690000002</v>
      </c>
      <c r="B215">
        <v>58</v>
      </c>
    </row>
    <row r="216" spans="1:2" x14ac:dyDescent="0.45">
      <c r="A216">
        <v>25.63539226</v>
      </c>
      <c r="B216">
        <v>45</v>
      </c>
    </row>
    <row r="217" spans="1:2" x14ac:dyDescent="0.45">
      <c r="A217">
        <v>25.661652830000001</v>
      </c>
      <c r="B217">
        <v>46</v>
      </c>
    </row>
    <row r="218" spans="1:2" x14ac:dyDescent="0.45">
      <c r="A218">
        <v>25.687913399999999</v>
      </c>
      <c r="B218">
        <v>68</v>
      </c>
    </row>
    <row r="219" spans="1:2" x14ac:dyDescent="0.45">
      <c r="A219">
        <v>25.714173970000001</v>
      </c>
      <c r="B219">
        <v>55</v>
      </c>
    </row>
    <row r="220" spans="1:2" x14ac:dyDescent="0.45">
      <c r="A220">
        <v>25.740434539999999</v>
      </c>
      <c r="B220">
        <v>44</v>
      </c>
    </row>
    <row r="221" spans="1:2" x14ac:dyDescent="0.45">
      <c r="A221">
        <v>25.766695110000001</v>
      </c>
      <c r="B221">
        <v>58</v>
      </c>
    </row>
    <row r="222" spans="1:2" x14ac:dyDescent="0.45">
      <c r="A222">
        <v>25.792955679999999</v>
      </c>
      <c r="B222">
        <v>51</v>
      </c>
    </row>
    <row r="223" spans="1:2" x14ac:dyDescent="0.45">
      <c r="A223">
        <v>25.81921625</v>
      </c>
      <c r="B223">
        <v>59</v>
      </c>
    </row>
    <row r="224" spans="1:2" x14ac:dyDescent="0.45">
      <c r="A224">
        <v>25.845476819999998</v>
      </c>
      <c r="B224">
        <v>51</v>
      </c>
    </row>
    <row r="225" spans="1:2" x14ac:dyDescent="0.45">
      <c r="A225">
        <v>25.87173739</v>
      </c>
      <c r="B225">
        <v>60</v>
      </c>
    </row>
    <row r="226" spans="1:2" x14ac:dyDescent="0.45">
      <c r="A226">
        <v>25.897997960000001</v>
      </c>
      <c r="B226">
        <v>46</v>
      </c>
    </row>
    <row r="227" spans="1:2" x14ac:dyDescent="0.45">
      <c r="A227">
        <v>25.924258529999999</v>
      </c>
      <c r="B227">
        <v>46</v>
      </c>
    </row>
    <row r="228" spans="1:2" x14ac:dyDescent="0.45">
      <c r="A228">
        <v>25.950519100000001</v>
      </c>
      <c r="B228">
        <v>53</v>
      </c>
    </row>
    <row r="229" spans="1:2" x14ac:dyDescent="0.45">
      <c r="A229">
        <v>25.976779669999999</v>
      </c>
      <c r="B229">
        <v>51</v>
      </c>
    </row>
    <row r="230" spans="1:2" x14ac:dyDescent="0.45">
      <c r="A230">
        <v>26.003040240000001</v>
      </c>
      <c r="B230">
        <v>63</v>
      </c>
    </row>
    <row r="231" spans="1:2" x14ac:dyDescent="0.45">
      <c r="A231">
        <v>26.029300809999999</v>
      </c>
      <c r="B231">
        <v>62</v>
      </c>
    </row>
    <row r="232" spans="1:2" x14ac:dyDescent="0.45">
      <c r="A232">
        <v>26.05556138</v>
      </c>
      <c r="B232">
        <v>57</v>
      </c>
    </row>
    <row r="233" spans="1:2" x14ac:dyDescent="0.45">
      <c r="A233">
        <v>26.081821949999998</v>
      </c>
      <c r="B233">
        <v>53</v>
      </c>
    </row>
    <row r="234" spans="1:2" x14ac:dyDescent="0.45">
      <c r="A234">
        <v>26.10808252</v>
      </c>
      <c r="B234">
        <v>61</v>
      </c>
    </row>
    <row r="235" spans="1:2" x14ac:dyDescent="0.45">
      <c r="A235">
        <v>26.134343090000002</v>
      </c>
      <c r="B235">
        <v>58</v>
      </c>
    </row>
    <row r="236" spans="1:2" x14ac:dyDescent="0.45">
      <c r="A236">
        <v>26.16060366</v>
      </c>
      <c r="B236">
        <v>53</v>
      </c>
    </row>
    <row r="237" spans="1:2" x14ac:dyDescent="0.45">
      <c r="A237">
        <v>26.186864230000001</v>
      </c>
      <c r="B237">
        <v>50</v>
      </c>
    </row>
    <row r="238" spans="1:2" x14ac:dyDescent="0.45">
      <c r="A238">
        <v>26.213124799999999</v>
      </c>
      <c r="B238">
        <v>42</v>
      </c>
    </row>
    <row r="239" spans="1:2" x14ac:dyDescent="0.45">
      <c r="A239">
        <v>26.239385370000001</v>
      </c>
      <c r="B239">
        <v>60</v>
      </c>
    </row>
    <row r="240" spans="1:2" x14ac:dyDescent="0.45">
      <c r="A240">
        <v>26.265645939999999</v>
      </c>
      <c r="B240">
        <v>56</v>
      </c>
    </row>
    <row r="241" spans="1:2" x14ac:dyDescent="0.45">
      <c r="A241">
        <v>26.29190651</v>
      </c>
      <c r="B241">
        <v>58</v>
      </c>
    </row>
    <row r="242" spans="1:2" x14ac:dyDescent="0.45">
      <c r="A242">
        <v>26.318167079999998</v>
      </c>
      <c r="B242">
        <v>62</v>
      </c>
    </row>
    <row r="243" spans="1:2" x14ac:dyDescent="0.45">
      <c r="A243">
        <v>26.34442765</v>
      </c>
      <c r="B243">
        <v>59</v>
      </c>
    </row>
    <row r="244" spans="1:2" x14ac:dyDescent="0.45">
      <c r="A244">
        <v>26.370688220000002</v>
      </c>
      <c r="B244">
        <v>40</v>
      </c>
    </row>
    <row r="245" spans="1:2" x14ac:dyDescent="0.45">
      <c r="A245">
        <v>26.39694879</v>
      </c>
      <c r="B245">
        <v>55</v>
      </c>
    </row>
    <row r="246" spans="1:2" x14ac:dyDescent="0.45">
      <c r="A246">
        <v>26.423209360000001</v>
      </c>
      <c r="B246">
        <v>58</v>
      </c>
    </row>
    <row r="247" spans="1:2" x14ac:dyDescent="0.45">
      <c r="A247">
        <v>26.449469929999999</v>
      </c>
      <c r="B247">
        <v>47</v>
      </c>
    </row>
    <row r="248" spans="1:2" x14ac:dyDescent="0.45">
      <c r="A248">
        <v>26.475730500000001</v>
      </c>
      <c r="B248">
        <v>50</v>
      </c>
    </row>
    <row r="249" spans="1:2" x14ac:dyDescent="0.45">
      <c r="A249">
        <v>26.501991069999999</v>
      </c>
      <c r="B249">
        <v>74</v>
      </c>
    </row>
    <row r="250" spans="1:2" x14ac:dyDescent="0.45">
      <c r="A250">
        <v>26.528251640000001</v>
      </c>
      <c r="B250">
        <v>65</v>
      </c>
    </row>
    <row r="251" spans="1:2" x14ac:dyDescent="0.45">
      <c r="A251">
        <v>26.554512209999999</v>
      </c>
      <c r="B251">
        <v>58</v>
      </c>
    </row>
    <row r="252" spans="1:2" x14ac:dyDescent="0.45">
      <c r="A252">
        <v>26.58077278</v>
      </c>
      <c r="B252">
        <v>67</v>
      </c>
    </row>
    <row r="253" spans="1:2" x14ac:dyDescent="0.45">
      <c r="A253">
        <v>26.607033349999998</v>
      </c>
      <c r="B253">
        <v>62</v>
      </c>
    </row>
    <row r="254" spans="1:2" x14ac:dyDescent="0.45">
      <c r="A254">
        <v>26.63329392</v>
      </c>
      <c r="B254">
        <v>45</v>
      </c>
    </row>
    <row r="255" spans="1:2" x14ac:dyDescent="0.45">
      <c r="A255">
        <v>26.659554490000001</v>
      </c>
      <c r="B255">
        <v>46</v>
      </c>
    </row>
    <row r="256" spans="1:2" x14ac:dyDescent="0.45">
      <c r="A256">
        <v>26.685815059999999</v>
      </c>
      <c r="B256">
        <v>74</v>
      </c>
    </row>
    <row r="257" spans="1:2" x14ac:dyDescent="0.45">
      <c r="A257">
        <v>26.712075630000001</v>
      </c>
      <c r="B257">
        <v>54</v>
      </c>
    </row>
    <row r="258" spans="1:2" x14ac:dyDescent="0.45">
      <c r="A258">
        <v>26.738336199999999</v>
      </c>
      <c r="B258">
        <v>45</v>
      </c>
    </row>
    <row r="259" spans="1:2" x14ac:dyDescent="0.45">
      <c r="A259">
        <v>26.764596770000001</v>
      </c>
      <c r="B259">
        <v>59</v>
      </c>
    </row>
    <row r="260" spans="1:2" x14ac:dyDescent="0.45">
      <c r="A260">
        <v>26.790857339999999</v>
      </c>
      <c r="B260">
        <v>47</v>
      </c>
    </row>
    <row r="261" spans="1:2" x14ac:dyDescent="0.45">
      <c r="A261">
        <v>26.81711791</v>
      </c>
      <c r="B261">
        <v>48</v>
      </c>
    </row>
    <row r="262" spans="1:2" x14ac:dyDescent="0.45">
      <c r="A262">
        <v>26.843378479999998</v>
      </c>
      <c r="B262">
        <v>48</v>
      </c>
    </row>
    <row r="263" spans="1:2" x14ac:dyDescent="0.45">
      <c r="A263">
        <v>26.86963905</v>
      </c>
      <c r="B263">
        <v>51</v>
      </c>
    </row>
    <row r="264" spans="1:2" x14ac:dyDescent="0.45">
      <c r="A264">
        <v>26.895899620000002</v>
      </c>
      <c r="B264">
        <v>38</v>
      </c>
    </row>
    <row r="265" spans="1:2" x14ac:dyDescent="0.45">
      <c r="A265">
        <v>26.92216019</v>
      </c>
      <c r="B265">
        <v>42</v>
      </c>
    </row>
    <row r="266" spans="1:2" x14ac:dyDescent="0.45">
      <c r="A266">
        <v>26.948420760000001</v>
      </c>
      <c r="B266">
        <v>42</v>
      </c>
    </row>
    <row r="267" spans="1:2" x14ac:dyDescent="0.45">
      <c r="A267">
        <v>26.974681329999999</v>
      </c>
      <c r="B267">
        <v>48</v>
      </c>
    </row>
    <row r="268" spans="1:2" x14ac:dyDescent="0.45">
      <c r="A268">
        <v>27.000941900000001</v>
      </c>
      <c r="B268">
        <v>49</v>
      </c>
    </row>
    <row r="269" spans="1:2" x14ac:dyDescent="0.45">
      <c r="A269">
        <v>27.027202469999999</v>
      </c>
      <c r="B269">
        <v>50</v>
      </c>
    </row>
    <row r="270" spans="1:2" x14ac:dyDescent="0.45">
      <c r="A270">
        <v>27.05346304</v>
      </c>
      <c r="B270">
        <v>51</v>
      </c>
    </row>
    <row r="271" spans="1:2" x14ac:dyDescent="0.45">
      <c r="A271">
        <v>27.079723609999999</v>
      </c>
      <c r="B271">
        <v>38</v>
      </c>
    </row>
    <row r="272" spans="1:2" x14ac:dyDescent="0.45">
      <c r="A272">
        <v>27.10598418</v>
      </c>
      <c r="B272">
        <v>57</v>
      </c>
    </row>
    <row r="273" spans="1:2" x14ac:dyDescent="0.45">
      <c r="A273">
        <v>27.132244750000002</v>
      </c>
      <c r="B273">
        <v>59</v>
      </c>
    </row>
    <row r="274" spans="1:2" x14ac:dyDescent="0.45">
      <c r="A274">
        <v>27.15850532</v>
      </c>
      <c r="B274">
        <v>66</v>
      </c>
    </row>
    <row r="275" spans="1:2" x14ac:dyDescent="0.45">
      <c r="A275">
        <v>27.184765890000001</v>
      </c>
      <c r="B275">
        <v>46</v>
      </c>
    </row>
    <row r="276" spans="1:2" x14ac:dyDescent="0.45">
      <c r="A276">
        <v>27.211026459999999</v>
      </c>
      <c r="B276">
        <v>59</v>
      </c>
    </row>
    <row r="277" spans="1:2" x14ac:dyDescent="0.45">
      <c r="A277">
        <v>27.237287030000001</v>
      </c>
      <c r="B277">
        <v>60</v>
      </c>
    </row>
    <row r="278" spans="1:2" x14ac:dyDescent="0.45">
      <c r="A278">
        <v>27.263547599999999</v>
      </c>
      <c r="B278">
        <v>53</v>
      </c>
    </row>
    <row r="279" spans="1:2" x14ac:dyDescent="0.45">
      <c r="A279">
        <v>27.289808170000001</v>
      </c>
      <c r="B279">
        <v>48</v>
      </c>
    </row>
    <row r="280" spans="1:2" x14ac:dyDescent="0.45">
      <c r="A280">
        <v>27.316068739999999</v>
      </c>
      <c r="B280">
        <v>42</v>
      </c>
    </row>
    <row r="281" spans="1:2" x14ac:dyDescent="0.45">
      <c r="A281">
        <v>27.34232931</v>
      </c>
      <c r="B281">
        <v>58</v>
      </c>
    </row>
    <row r="282" spans="1:2" x14ac:dyDescent="0.45">
      <c r="A282">
        <v>27.368589879999998</v>
      </c>
      <c r="B282">
        <v>54</v>
      </c>
    </row>
    <row r="283" spans="1:2" x14ac:dyDescent="0.45">
      <c r="A283">
        <v>27.39485045</v>
      </c>
      <c r="B283">
        <v>61</v>
      </c>
    </row>
    <row r="284" spans="1:2" x14ac:dyDescent="0.45">
      <c r="A284">
        <v>27.421111020000001</v>
      </c>
      <c r="B284">
        <v>57</v>
      </c>
    </row>
    <row r="285" spans="1:2" x14ac:dyDescent="0.45">
      <c r="A285">
        <v>27.447371589999999</v>
      </c>
      <c r="B285">
        <v>51</v>
      </c>
    </row>
    <row r="286" spans="1:2" x14ac:dyDescent="0.45">
      <c r="A286">
        <v>27.473632160000001</v>
      </c>
      <c r="B286">
        <v>52</v>
      </c>
    </row>
    <row r="287" spans="1:2" x14ac:dyDescent="0.45">
      <c r="A287">
        <v>27.499892729999999</v>
      </c>
      <c r="B287">
        <v>50</v>
      </c>
    </row>
    <row r="288" spans="1:2" x14ac:dyDescent="0.45">
      <c r="A288">
        <v>27.526153300000001</v>
      </c>
      <c r="B288">
        <v>45</v>
      </c>
    </row>
    <row r="289" spans="1:2" x14ac:dyDescent="0.45">
      <c r="A289">
        <v>27.552413869999999</v>
      </c>
      <c r="B289">
        <v>52</v>
      </c>
    </row>
    <row r="290" spans="1:2" x14ac:dyDescent="0.45">
      <c r="A290">
        <v>27.57867444</v>
      </c>
      <c r="B290">
        <v>54</v>
      </c>
    </row>
    <row r="291" spans="1:2" x14ac:dyDescent="0.45">
      <c r="A291">
        <v>27.604935009999998</v>
      </c>
      <c r="B291">
        <v>45</v>
      </c>
    </row>
    <row r="292" spans="1:2" x14ac:dyDescent="0.45">
      <c r="A292">
        <v>27.63119558</v>
      </c>
      <c r="B292">
        <v>46</v>
      </c>
    </row>
    <row r="293" spans="1:2" x14ac:dyDescent="0.45">
      <c r="A293">
        <v>27.657456150000002</v>
      </c>
      <c r="B293">
        <v>45</v>
      </c>
    </row>
    <row r="294" spans="1:2" x14ac:dyDescent="0.45">
      <c r="A294">
        <v>27.68371672</v>
      </c>
      <c r="B294">
        <v>58</v>
      </c>
    </row>
    <row r="295" spans="1:2" x14ac:dyDescent="0.45">
      <c r="A295">
        <v>27.709977290000001</v>
      </c>
      <c r="B295">
        <v>51</v>
      </c>
    </row>
    <row r="296" spans="1:2" x14ac:dyDescent="0.45">
      <c r="A296">
        <v>27.736237859999999</v>
      </c>
      <c r="B296">
        <v>53</v>
      </c>
    </row>
    <row r="297" spans="1:2" x14ac:dyDescent="0.45">
      <c r="A297">
        <v>27.762498430000001</v>
      </c>
      <c r="B297">
        <v>39</v>
      </c>
    </row>
    <row r="298" spans="1:2" x14ac:dyDescent="0.45">
      <c r="A298">
        <v>27.788758999999999</v>
      </c>
      <c r="B298">
        <v>54</v>
      </c>
    </row>
    <row r="299" spans="1:2" x14ac:dyDescent="0.45">
      <c r="A299">
        <v>27.81501957</v>
      </c>
      <c r="B299">
        <v>49</v>
      </c>
    </row>
    <row r="300" spans="1:2" x14ac:dyDescent="0.45">
      <c r="A300">
        <v>27.841280139999999</v>
      </c>
      <c r="B300">
        <v>48</v>
      </c>
    </row>
    <row r="301" spans="1:2" x14ac:dyDescent="0.45">
      <c r="A301">
        <v>27.86754071</v>
      </c>
      <c r="B301">
        <v>51</v>
      </c>
    </row>
    <row r="302" spans="1:2" x14ac:dyDescent="0.45">
      <c r="A302">
        <v>27.893801280000002</v>
      </c>
      <c r="B302">
        <v>47</v>
      </c>
    </row>
    <row r="303" spans="1:2" x14ac:dyDescent="0.45">
      <c r="A303">
        <v>27.92006185</v>
      </c>
      <c r="B303">
        <v>61</v>
      </c>
    </row>
    <row r="304" spans="1:2" x14ac:dyDescent="0.45">
      <c r="A304">
        <v>27.946322420000001</v>
      </c>
      <c r="B304">
        <v>55</v>
      </c>
    </row>
    <row r="305" spans="1:2" x14ac:dyDescent="0.45">
      <c r="A305">
        <v>27.972582989999999</v>
      </c>
      <c r="B305">
        <v>54</v>
      </c>
    </row>
    <row r="306" spans="1:2" x14ac:dyDescent="0.45">
      <c r="A306">
        <v>27.998843560000001</v>
      </c>
      <c r="B306">
        <v>61</v>
      </c>
    </row>
    <row r="307" spans="1:2" x14ac:dyDescent="0.45">
      <c r="A307">
        <v>28.025104129999999</v>
      </c>
      <c r="B307">
        <v>53</v>
      </c>
    </row>
    <row r="308" spans="1:2" x14ac:dyDescent="0.45">
      <c r="A308">
        <v>28.051364700000001</v>
      </c>
      <c r="B308">
        <v>45</v>
      </c>
    </row>
    <row r="309" spans="1:2" x14ac:dyDescent="0.45">
      <c r="A309">
        <v>28.077625269999999</v>
      </c>
      <c r="B309">
        <v>55</v>
      </c>
    </row>
    <row r="310" spans="1:2" x14ac:dyDescent="0.45">
      <c r="A310">
        <v>28.10388584</v>
      </c>
      <c r="B310">
        <v>43</v>
      </c>
    </row>
    <row r="311" spans="1:2" x14ac:dyDescent="0.45">
      <c r="A311">
        <v>28.130146409999998</v>
      </c>
      <c r="B311">
        <v>39</v>
      </c>
    </row>
    <row r="312" spans="1:2" x14ac:dyDescent="0.45">
      <c r="A312">
        <v>28.15640698</v>
      </c>
      <c r="B312">
        <v>37</v>
      </c>
    </row>
    <row r="313" spans="1:2" x14ac:dyDescent="0.45">
      <c r="A313">
        <v>28.182667550000001</v>
      </c>
      <c r="B313">
        <v>57</v>
      </c>
    </row>
    <row r="314" spans="1:2" x14ac:dyDescent="0.45">
      <c r="A314">
        <v>28.208928119999999</v>
      </c>
      <c r="B314">
        <v>51</v>
      </c>
    </row>
    <row r="315" spans="1:2" x14ac:dyDescent="0.45">
      <c r="A315">
        <v>28.235188690000001</v>
      </c>
      <c r="B315">
        <v>63</v>
      </c>
    </row>
    <row r="316" spans="1:2" x14ac:dyDescent="0.45">
      <c r="A316">
        <v>28.261449259999999</v>
      </c>
      <c r="B316">
        <v>59</v>
      </c>
    </row>
    <row r="317" spans="1:2" x14ac:dyDescent="0.45">
      <c r="A317">
        <v>28.287709830000001</v>
      </c>
      <c r="B317">
        <v>39</v>
      </c>
    </row>
    <row r="318" spans="1:2" x14ac:dyDescent="0.45">
      <c r="A318">
        <v>28.313970399999999</v>
      </c>
      <c r="B318">
        <v>51</v>
      </c>
    </row>
    <row r="319" spans="1:2" x14ac:dyDescent="0.45">
      <c r="A319">
        <v>28.34023097</v>
      </c>
      <c r="B319">
        <v>69</v>
      </c>
    </row>
    <row r="320" spans="1:2" x14ac:dyDescent="0.45">
      <c r="A320">
        <v>28.366491539999998</v>
      </c>
      <c r="B320">
        <v>50</v>
      </c>
    </row>
    <row r="321" spans="1:2" x14ac:dyDescent="0.45">
      <c r="A321">
        <v>28.39275211</v>
      </c>
      <c r="B321">
        <v>41</v>
      </c>
    </row>
    <row r="322" spans="1:2" x14ac:dyDescent="0.45">
      <c r="A322">
        <v>28.419012680000002</v>
      </c>
      <c r="B322">
        <v>58</v>
      </c>
    </row>
    <row r="323" spans="1:2" x14ac:dyDescent="0.45">
      <c r="A323">
        <v>28.44527325</v>
      </c>
      <c r="B323">
        <v>45</v>
      </c>
    </row>
    <row r="324" spans="1:2" x14ac:dyDescent="0.45">
      <c r="A324">
        <v>28.471533820000001</v>
      </c>
      <c r="B324">
        <v>52</v>
      </c>
    </row>
    <row r="325" spans="1:2" x14ac:dyDescent="0.45">
      <c r="A325">
        <v>28.497794389999999</v>
      </c>
      <c r="B325">
        <v>52</v>
      </c>
    </row>
    <row r="326" spans="1:2" x14ac:dyDescent="0.45">
      <c r="A326">
        <v>28.524054960000001</v>
      </c>
      <c r="B326">
        <v>53</v>
      </c>
    </row>
    <row r="327" spans="1:2" x14ac:dyDescent="0.45">
      <c r="A327">
        <v>28.550315529999999</v>
      </c>
      <c r="B327">
        <v>51</v>
      </c>
    </row>
    <row r="328" spans="1:2" x14ac:dyDescent="0.45">
      <c r="A328">
        <v>28.5765761</v>
      </c>
      <c r="B328">
        <v>40</v>
      </c>
    </row>
    <row r="329" spans="1:2" x14ac:dyDescent="0.45">
      <c r="A329">
        <v>28.602836669999999</v>
      </c>
      <c r="B329">
        <v>52</v>
      </c>
    </row>
    <row r="330" spans="1:2" x14ac:dyDescent="0.45">
      <c r="A330">
        <v>28.62909724</v>
      </c>
      <c r="B330">
        <v>63</v>
      </c>
    </row>
    <row r="331" spans="1:2" x14ac:dyDescent="0.45">
      <c r="A331">
        <v>28.655357810000002</v>
      </c>
      <c r="B331">
        <v>46</v>
      </c>
    </row>
    <row r="332" spans="1:2" x14ac:dyDescent="0.45">
      <c r="A332">
        <v>28.68161838</v>
      </c>
      <c r="B332">
        <v>44</v>
      </c>
    </row>
    <row r="333" spans="1:2" x14ac:dyDescent="0.45">
      <c r="A333">
        <v>28.707878950000001</v>
      </c>
      <c r="B333">
        <v>61</v>
      </c>
    </row>
    <row r="334" spans="1:2" x14ac:dyDescent="0.45">
      <c r="A334">
        <v>28.734139519999999</v>
      </c>
      <c r="B334">
        <v>49</v>
      </c>
    </row>
    <row r="335" spans="1:2" x14ac:dyDescent="0.45">
      <c r="A335">
        <v>28.760400090000001</v>
      </c>
      <c r="B335">
        <v>54</v>
      </c>
    </row>
    <row r="336" spans="1:2" x14ac:dyDescent="0.45">
      <c r="A336">
        <v>28.786660659999999</v>
      </c>
      <c r="B336">
        <v>51</v>
      </c>
    </row>
    <row r="337" spans="1:2" x14ac:dyDescent="0.45">
      <c r="A337">
        <v>28.812921230000001</v>
      </c>
      <c r="B337">
        <v>63</v>
      </c>
    </row>
    <row r="338" spans="1:2" x14ac:dyDescent="0.45">
      <c r="A338">
        <v>28.839181799999999</v>
      </c>
      <c r="B338">
        <v>35</v>
      </c>
    </row>
    <row r="339" spans="1:2" x14ac:dyDescent="0.45">
      <c r="A339">
        <v>28.86544237</v>
      </c>
      <c r="B339">
        <v>48</v>
      </c>
    </row>
    <row r="340" spans="1:2" x14ac:dyDescent="0.45">
      <c r="A340">
        <v>28.891702939999998</v>
      </c>
      <c r="B340">
        <v>31</v>
      </c>
    </row>
    <row r="341" spans="1:2" x14ac:dyDescent="0.45">
      <c r="A341">
        <v>28.91796351</v>
      </c>
      <c r="B341">
        <v>42</v>
      </c>
    </row>
    <row r="342" spans="1:2" x14ac:dyDescent="0.45">
      <c r="A342">
        <v>28.944224080000001</v>
      </c>
      <c r="B342">
        <v>41</v>
      </c>
    </row>
    <row r="343" spans="1:2" x14ac:dyDescent="0.45">
      <c r="A343">
        <v>28.97048465</v>
      </c>
      <c r="B343">
        <v>37</v>
      </c>
    </row>
    <row r="344" spans="1:2" x14ac:dyDescent="0.45">
      <c r="A344">
        <v>28.996745220000001</v>
      </c>
      <c r="B344">
        <v>52</v>
      </c>
    </row>
    <row r="345" spans="1:2" x14ac:dyDescent="0.45">
      <c r="A345">
        <v>29.023005789999999</v>
      </c>
      <c r="B345">
        <v>42</v>
      </c>
    </row>
    <row r="346" spans="1:2" x14ac:dyDescent="0.45">
      <c r="A346">
        <v>29.049266360000001</v>
      </c>
      <c r="B346">
        <v>44</v>
      </c>
    </row>
    <row r="347" spans="1:2" x14ac:dyDescent="0.45">
      <c r="A347">
        <v>29.075526929999999</v>
      </c>
      <c r="B347">
        <v>45</v>
      </c>
    </row>
    <row r="348" spans="1:2" x14ac:dyDescent="0.45">
      <c r="A348">
        <v>29.1017875</v>
      </c>
      <c r="B348">
        <v>34</v>
      </c>
    </row>
    <row r="349" spans="1:2" x14ac:dyDescent="0.45">
      <c r="A349">
        <v>29.128048069999998</v>
      </c>
      <c r="B349">
        <v>54</v>
      </c>
    </row>
    <row r="350" spans="1:2" x14ac:dyDescent="0.45">
      <c r="A350">
        <v>29.15430864</v>
      </c>
      <c r="B350">
        <v>50</v>
      </c>
    </row>
    <row r="351" spans="1:2" x14ac:dyDescent="0.45">
      <c r="A351">
        <v>29.180569210000002</v>
      </c>
      <c r="B351">
        <v>46</v>
      </c>
    </row>
    <row r="352" spans="1:2" x14ac:dyDescent="0.45">
      <c r="A352">
        <v>29.20682978</v>
      </c>
      <c r="B352">
        <v>61</v>
      </c>
    </row>
    <row r="353" spans="1:2" x14ac:dyDescent="0.45">
      <c r="A353">
        <v>29.233090350000001</v>
      </c>
      <c r="B353">
        <v>48</v>
      </c>
    </row>
    <row r="354" spans="1:2" x14ac:dyDescent="0.45">
      <c r="A354">
        <v>29.259350919999999</v>
      </c>
      <c r="B354">
        <v>42</v>
      </c>
    </row>
    <row r="355" spans="1:2" x14ac:dyDescent="0.45">
      <c r="A355">
        <v>29.285611490000001</v>
      </c>
      <c r="B355">
        <v>40</v>
      </c>
    </row>
    <row r="356" spans="1:2" x14ac:dyDescent="0.45">
      <c r="A356">
        <v>29.311872059999999</v>
      </c>
      <c r="B356">
        <v>58</v>
      </c>
    </row>
    <row r="357" spans="1:2" x14ac:dyDescent="0.45">
      <c r="A357">
        <v>29.33813263</v>
      </c>
      <c r="B357">
        <v>55</v>
      </c>
    </row>
    <row r="358" spans="1:2" x14ac:dyDescent="0.45">
      <c r="A358">
        <v>29.364393199999999</v>
      </c>
      <c r="B358">
        <v>47</v>
      </c>
    </row>
    <row r="359" spans="1:2" x14ac:dyDescent="0.45">
      <c r="A359">
        <v>29.39065377</v>
      </c>
      <c r="B359">
        <v>55</v>
      </c>
    </row>
    <row r="360" spans="1:2" x14ac:dyDescent="0.45">
      <c r="A360">
        <v>29.416914340000002</v>
      </c>
      <c r="B360">
        <v>56</v>
      </c>
    </row>
    <row r="361" spans="1:2" x14ac:dyDescent="0.45">
      <c r="A361">
        <v>29.44317491</v>
      </c>
      <c r="B361">
        <v>54</v>
      </c>
    </row>
    <row r="362" spans="1:2" x14ac:dyDescent="0.45">
      <c r="A362">
        <v>29.469435480000001</v>
      </c>
      <c r="B362">
        <v>53</v>
      </c>
    </row>
    <row r="363" spans="1:2" x14ac:dyDescent="0.45">
      <c r="A363">
        <v>29.495696049999999</v>
      </c>
      <c r="B363">
        <v>49</v>
      </c>
    </row>
    <row r="364" spans="1:2" x14ac:dyDescent="0.45">
      <c r="A364">
        <v>29.521956620000001</v>
      </c>
      <c r="B364">
        <v>57</v>
      </c>
    </row>
    <row r="365" spans="1:2" x14ac:dyDescent="0.45">
      <c r="A365">
        <v>29.548217189999999</v>
      </c>
      <c r="B365">
        <v>45</v>
      </c>
    </row>
    <row r="366" spans="1:2" x14ac:dyDescent="0.45">
      <c r="A366">
        <v>29.574477760000001</v>
      </c>
      <c r="B366">
        <v>57</v>
      </c>
    </row>
    <row r="367" spans="1:2" x14ac:dyDescent="0.45">
      <c r="A367">
        <v>29.600738329999999</v>
      </c>
      <c r="B367">
        <v>56</v>
      </c>
    </row>
    <row r="368" spans="1:2" x14ac:dyDescent="0.45">
      <c r="A368">
        <v>29.6269989</v>
      </c>
      <c r="B368">
        <v>57</v>
      </c>
    </row>
    <row r="369" spans="1:2" x14ac:dyDescent="0.45">
      <c r="A369">
        <v>29.653259469999998</v>
      </c>
      <c r="B369">
        <v>49</v>
      </c>
    </row>
    <row r="370" spans="1:2" x14ac:dyDescent="0.45">
      <c r="A370">
        <v>29.67952004</v>
      </c>
      <c r="B370">
        <v>44</v>
      </c>
    </row>
    <row r="371" spans="1:2" x14ac:dyDescent="0.45">
      <c r="A371">
        <v>29.705780610000001</v>
      </c>
      <c r="B371">
        <v>57</v>
      </c>
    </row>
    <row r="372" spans="1:2" x14ac:dyDescent="0.45">
      <c r="A372">
        <v>29.73204118</v>
      </c>
      <c r="B372">
        <v>40</v>
      </c>
    </row>
    <row r="373" spans="1:2" x14ac:dyDescent="0.45">
      <c r="A373">
        <v>29.758301750000001</v>
      </c>
      <c r="B373">
        <v>46</v>
      </c>
    </row>
    <row r="374" spans="1:2" x14ac:dyDescent="0.45">
      <c r="A374">
        <v>29.784562319999999</v>
      </c>
      <c r="B374">
        <v>48</v>
      </c>
    </row>
    <row r="375" spans="1:2" x14ac:dyDescent="0.45">
      <c r="A375">
        <v>29.810822890000001</v>
      </c>
      <c r="B375">
        <v>24</v>
      </c>
    </row>
    <row r="376" spans="1:2" x14ac:dyDescent="0.45">
      <c r="A376">
        <v>29.837083459999999</v>
      </c>
      <c r="B376">
        <v>43</v>
      </c>
    </row>
    <row r="377" spans="1:2" x14ac:dyDescent="0.45">
      <c r="A377">
        <v>29.86334403</v>
      </c>
      <c r="B377">
        <v>44</v>
      </c>
    </row>
    <row r="378" spans="1:2" x14ac:dyDescent="0.45">
      <c r="A378">
        <v>29.889604599999998</v>
      </c>
      <c r="B378">
        <v>43</v>
      </c>
    </row>
    <row r="379" spans="1:2" x14ac:dyDescent="0.45">
      <c r="A379">
        <v>29.91586517</v>
      </c>
      <c r="B379">
        <v>39</v>
      </c>
    </row>
    <row r="380" spans="1:2" x14ac:dyDescent="0.45">
      <c r="A380">
        <v>29.942125740000002</v>
      </c>
      <c r="B380">
        <v>39</v>
      </c>
    </row>
    <row r="381" spans="1:2" x14ac:dyDescent="0.45">
      <c r="A381">
        <v>29.96838631</v>
      </c>
      <c r="B381">
        <v>44</v>
      </c>
    </row>
    <row r="382" spans="1:2" x14ac:dyDescent="0.45">
      <c r="A382">
        <v>29.994646880000001</v>
      </c>
      <c r="B382">
        <v>48</v>
      </c>
    </row>
    <row r="383" spans="1:2" x14ac:dyDescent="0.45">
      <c r="A383">
        <v>30.020907449999999</v>
      </c>
      <c r="B383">
        <v>42</v>
      </c>
    </row>
    <row r="384" spans="1:2" x14ac:dyDescent="0.45">
      <c r="A384">
        <v>30.047168020000001</v>
      </c>
      <c r="B384">
        <v>39</v>
      </c>
    </row>
    <row r="385" spans="1:2" x14ac:dyDescent="0.45">
      <c r="A385">
        <v>30.073428589999999</v>
      </c>
      <c r="B385">
        <v>57</v>
      </c>
    </row>
    <row r="386" spans="1:2" x14ac:dyDescent="0.45">
      <c r="A386">
        <v>30.09968916</v>
      </c>
      <c r="B386">
        <v>39</v>
      </c>
    </row>
    <row r="387" spans="1:2" x14ac:dyDescent="0.45">
      <c r="A387">
        <v>30.125949729999999</v>
      </c>
      <c r="B387">
        <v>48</v>
      </c>
    </row>
    <row r="388" spans="1:2" x14ac:dyDescent="0.45">
      <c r="A388">
        <v>30.1522103</v>
      </c>
      <c r="B388">
        <v>39</v>
      </c>
    </row>
    <row r="389" spans="1:2" x14ac:dyDescent="0.45">
      <c r="A389">
        <v>30.178470870000002</v>
      </c>
      <c r="B389">
        <v>61</v>
      </c>
    </row>
    <row r="390" spans="1:2" x14ac:dyDescent="0.45">
      <c r="A390">
        <v>30.20473144</v>
      </c>
      <c r="B390">
        <v>38</v>
      </c>
    </row>
    <row r="391" spans="1:2" x14ac:dyDescent="0.45">
      <c r="A391">
        <v>30.230992010000001</v>
      </c>
      <c r="B391">
        <v>52</v>
      </c>
    </row>
    <row r="392" spans="1:2" x14ac:dyDescent="0.45">
      <c r="A392">
        <v>30.257252579999999</v>
      </c>
      <c r="B392">
        <v>48</v>
      </c>
    </row>
    <row r="393" spans="1:2" x14ac:dyDescent="0.45">
      <c r="A393">
        <v>30.283513150000001</v>
      </c>
      <c r="B393">
        <v>39</v>
      </c>
    </row>
    <row r="394" spans="1:2" x14ac:dyDescent="0.45">
      <c r="A394">
        <v>30.309773719999999</v>
      </c>
      <c r="B394">
        <v>54</v>
      </c>
    </row>
    <row r="395" spans="1:2" x14ac:dyDescent="0.45">
      <c r="A395">
        <v>30.336034290000001</v>
      </c>
      <c r="B395">
        <v>59</v>
      </c>
    </row>
    <row r="396" spans="1:2" x14ac:dyDescent="0.45">
      <c r="A396">
        <v>30.362294859999999</v>
      </c>
      <c r="B396">
        <v>48</v>
      </c>
    </row>
    <row r="397" spans="1:2" x14ac:dyDescent="0.45">
      <c r="A397">
        <v>30.38855543</v>
      </c>
      <c r="B397">
        <v>51</v>
      </c>
    </row>
    <row r="398" spans="1:2" x14ac:dyDescent="0.45">
      <c r="A398">
        <v>30.414815999999998</v>
      </c>
      <c r="B398">
        <v>56</v>
      </c>
    </row>
    <row r="399" spans="1:2" x14ac:dyDescent="0.45">
      <c r="A399">
        <v>30.44107657</v>
      </c>
      <c r="B399">
        <v>52</v>
      </c>
    </row>
    <row r="400" spans="1:2" x14ac:dyDescent="0.45">
      <c r="A400">
        <v>30.467337140000001</v>
      </c>
      <c r="B400">
        <v>51</v>
      </c>
    </row>
    <row r="401" spans="1:2" x14ac:dyDescent="0.45">
      <c r="A401">
        <v>30.49359771</v>
      </c>
      <c r="B401">
        <v>50</v>
      </c>
    </row>
    <row r="402" spans="1:2" x14ac:dyDescent="0.45">
      <c r="A402">
        <v>30.519858280000001</v>
      </c>
      <c r="B402">
        <v>51</v>
      </c>
    </row>
    <row r="403" spans="1:2" x14ac:dyDescent="0.45">
      <c r="A403">
        <v>30.546118849999999</v>
      </c>
      <c r="B403">
        <v>41</v>
      </c>
    </row>
    <row r="404" spans="1:2" x14ac:dyDescent="0.45">
      <c r="A404">
        <v>30.572379420000001</v>
      </c>
      <c r="B404">
        <v>47</v>
      </c>
    </row>
    <row r="405" spans="1:2" x14ac:dyDescent="0.45">
      <c r="A405">
        <v>30.598639989999999</v>
      </c>
      <c r="B405">
        <v>56</v>
      </c>
    </row>
    <row r="406" spans="1:2" x14ac:dyDescent="0.45">
      <c r="A406">
        <v>30.62490056</v>
      </c>
      <c r="B406">
        <v>56</v>
      </c>
    </row>
    <row r="407" spans="1:2" x14ac:dyDescent="0.45">
      <c r="A407">
        <v>30.651161129999998</v>
      </c>
      <c r="B407">
        <v>54</v>
      </c>
    </row>
    <row r="408" spans="1:2" x14ac:dyDescent="0.45">
      <c r="A408">
        <v>30.6774217</v>
      </c>
      <c r="B408">
        <v>43</v>
      </c>
    </row>
    <row r="409" spans="1:2" x14ac:dyDescent="0.45">
      <c r="A409">
        <v>30.703682270000002</v>
      </c>
      <c r="B409">
        <v>50</v>
      </c>
    </row>
    <row r="410" spans="1:2" x14ac:dyDescent="0.45">
      <c r="A410">
        <v>30.72994284</v>
      </c>
      <c r="B410">
        <v>51</v>
      </c>
    </row>
    <row r="411" spans="1:2" x14ac:dyDescent="0.45">
      <c r="A411">
        <v>30.756203410000001</v>
      </c>
      <c r="B411">
        <v>55</v>
      </c>
    </row>
    <row r="412" spans="1:2" x14ac:dyDescent="0.45">
      <c r="A412">
        <v>30.782463979999999</v>
      </c>
      <c r="B412">
        <v>58</v>
      </c>
    </row>
    <row r="413" spans="1:2" x14ac:dyDescent="0.45">
      <c r="A413">
        <v>30.808724550000001</v>
      </c>
      <c r="B413">
        <v>37</v>
      </c>
    </row>
    <row r="414" spans="1:2" x14ac:dyDescent="0.45">
      <c r="A414">
        <v>30.834985119999999</v>
      </c>
      <c r="B414">
        <v>33</v>
      </c>
    </row>
    <row r="415" spans="1:2" x14ac:dyDescent="0.45">
      <c r="A415">
        <v>30.861245690000001</v>
      </c>
      <c r="B415">
        <v>51</v>
      </c>
    </row>
    <row r="416" spans="1:2" x14ac:dyDescent="0.45">
      <c r="A416">
        <v>30.887506259999999</v>
      </c>
      <c r="B416">
        <v>42</v>
      </c>
    </row>
    <row r="417" spans="1:2" x14ac:dyDescent="0.45">
      <c r="A417">
        <v>30.91376683</v>
      </c>
      <c r="B417">
        <v>57</v>
      </c>
    </row>
    <row r="418" spans="1:2" x14ac:dyDescent="0.45">
      <c r="A418">
        <v>30.940027400000002</v>
      </c>
      <c r="B418">
        <v>44</v>
      </c>
    </row>
    <row r="419" spans="1:2" x14ac:dyDescent="0.45">
      <c r="A419">
        <v>30.96628797</v>
      </c>
      <c r="B419">
        <v>43</v>
      </c>
    </row>
    <row r="420" spans="1:2" x14ac:dyDescent="0.45">
      <c r="A420">
        <v>30.992548540000001</v>
      </c>
      <c r="B420">
        <v>37</v>
      </c>
    </row>
    <row r="421" spans="1:2" x14ac:dyDescent="0.45">
      <c r="A421">
        <v>31.018809109999999</v>
      </c>
      <c r="B421">
        <v>39</v>
      </c>
    </row>
    <row r="422" spans="1:2" x14ac:dyDescent="0.45">
      <c r="A422">
        <v>31.045069680000001</v>
      </c>
      <c r="B422">
        <v>44</v>
      </c>
    </row>
    <row r="423" spans="1:2" x14ac:dyDescent="0.45">
      <c r="A423">
        <v>31.071330249999999</v>
      </c>
      <c r="B423">
        <v>53</v>
      </c>
    </row>
    <row r="424" spans="1:2" x14ac:dyDescent="0.45">
      <c r="A424">
        <v>31.097590820000001</v>
      </c>
      <c r="B424">
        <v>46</v>
      </c>
    </row>
    <row r="425" spans="1:2" x14ac:dyDescent="0.45">
      <c r="A425">
        <v>31.123851389999999</v>
      </c>
      <c r="B425">
        <v>43</v>
      </c>
    </row>
    <row r="426" spans="1:2" x14ac:dyDescent="0.45">
      <c r="A426">
        <v>31.15011196</v>
      </c>
      <c r="B426">
        <v>49</v>
      </c>
    </row>
    <row r="427" spans="1:2" x14ac:dyDescent="0.45">
      <c r="A427">
        <v>31.176372529999998</v>
      </c>
      <c r="B427">
        <v>55</v>
      </c>
    </row>
    <row r="428" spans="1:2" x14ac:dyDescent="0.45">
      <c r="A428">
        <v>31.2026331</v>
      </c>
      <c r="B428">
        <v>52</v>
      </c>
    </row>
    <row r="429" spans="1:2" x14ac:dyDescent="0.45">
      <c r="A429">
        <v>31.228893670000001</v>
      </c>
      <c r="B429">
        <v>48</v>
      </c>
    </row>
    <row r="430" spans="1:2" x14ac:dyDescent="0.45">
      <c r="A430">
        <v>31.25515424</v>
      </c>
      <c r="B430">
        <v>46</v>
      </c>
    </row>
    <row r="431" spans="1:2" x14ac:dyDescent="0.45">
      <c r="A431">
        <v>31.281414810000001</v>
      </c>
      <c r="B431">
        <v>45</v>
      </c>
    </row>
    <row r="432" spans="1:2" x14ac:dyDescent="0.45">
      <c r="A432">
        <v>31.307675379999999</v>
      </c>
      <c r="B432">
        <v>41</v>
      </c>
    </row>
    <row r="433" spans="1:2" x14ac:dyDescent="0.45">
      <c r="A433">
        <v>31.333935950000001</v>
      </c>
      <c r="B433">
        <v>38</v>
      </c>
    </row>
    <row r="434" spans="1:2" x14ac:dyDescent="0.45">
      <c r="A434">
        <v>31.360196519999999</v>
      </c>
      <c r="B434">
        <v>36</v>
      </c>
    </row>
    <row r="435" spans="1:2" x14ac:dyDescent="0.45">
      <c r="A435">
        <v>31.38645709</v>
      </c>
      <c r="B435">
        <v>51</v>
      </c>
    </row>
    <row r="436" spans="1:2" x14ac:dyDescent="0.45">
      <c r="A436">
        <v>31.412717659999998</v>
      </c>
      <c r="B436">
        <v>50</v>
      </c>
    </row>
    <row r="437" spans="1:2" x14ac:dyDescent="0.45">
      <c r="A437">
        <v>31.43897823</v>
      </c>
      <c r="B437">
        <v>44</v>
      </c>
    </row>
    <row r="438" spans="1:2" x14ac:dyDescent="0.45">
      <c r="A438">
        <v>31.465238800000002</v>
      </c>
      <c r="B438">
        <v>51</v>
      </c>
    </row>
    <row r="439" spans="1:2" x14ac:dyDescent="0.45">
      <c r="A439">
        <v>31.49149937</v>
      </c>
      <c r="B439">
        <v>56</v>
      </c>
    </row>
    <row r="440" spans="1:2" x14ac:dyDescent="0.45">
      <c r="A440">
        <v>31.517759940000001</v>
      </c>
      <c r="B440">
        <v>52</v>
      </c>
    </row>
    <row r="441" spans="1:2" x14ac:dyDescent="0.45">
      <c r="A441">
        <v>31.544020509999999</v>
      </c>
      <c r="B441">
        <v>49</v>
      </c>
    </row>
    <row r="442" spans="1:2" x14ac:dyDescent="0.45">
      <c r="A442">
        <v>31.570281080000001</v>
      </c>
      <c r="B442">
        <v>46</v>
      </c>
    </row>
    <row r="443" spans="1:2" x14ac:dyDescent="0.45">
      <c r="A443">
        <v>31.596541649999999</v>
      </c>
      <c r="B443">
        <v>56</v>
      </c>
    </row>
    <row r="444" spans="1:2" x14ac:dyDescent="0.45">
      <c r="A444">
        <v>31.622802220000001</v>
      </c>
      <c r="B444">
        <v>57</v>
      </c>
    </row>
    <row r="445" spans="1:2" x14ac:dyDescent="0.45">
      <c r="A445">
        <v>31.649062789999999</v>
      </c>
      <c r="B445">
        <v>44</v>
      </c>
    </row>
    <row r="446" spans="1:2" x14ac:dyDescent="0.45">
      <c r="A446">
        <v>31.67532336</v>
      </c>
      <c r="B446">
        <v>61</v>
      </c>
    </row>
    <row r="447" spans="1:2" x14ac:dyDescent="0.45">
      <c r="A447">
        <v>31.701583930000002</v>
      </c>
      <c r="B447">
        <v>48</v>
      </c>
    </row>
    <row r="448" spans="1:2" x14ac:dyDescent="0.45">
      <c r="A448">
        <v>31.7278445</v>
      </c>
      <c r="B448">
        <v>61</v>
      </c>
    </row>
    <row r="449" spans="1:2" x14ac:dyDescent="0.45">
      <c r="A449">
        <v>31.754105070000001</v>
      </c>
      <c r="B449">
        <v>63</v>
      </c>
    </row>
    <row r="450" spans="1:2" x14ac:dyDescent="0.45">
      <c r="A450">
        <v>31.780365639999999</v>
      </c>
      <c r="B450">
        <v>56</v>
      </c>
    </row>
    <row r="451" spans="1:2" x14ac:dyDescent="0.45">
      <c r="A451">
        <v>31.806626210000001</v>
      </c>
      <c r="B451">
        <v>49</v>
      </c>
    </row>
    <row r="452" spans="1:2" x14ac:dyDescent="0.45">
      <c r="A452">
        <v>31.832886779999999</v>
      </c>
      <c r="B452">
        <v>59</v>
      </c>
    </row>
    <row r="453" spans="1:2" x14ac:dyDescent="0.45">
      <c r="A453">
        <v>31.859147350000001</v>
      </c>
      <c r="B453">
        <v>49</v>
      </c>
    </row>
    <row r="454" spans="1:2" x14ac:dyDescent="0.45">
      <c r="A454">
        <v>31.885407919999999</v>
      </c>
      <c r="B454">
        <v>64</v>
      </c>
    </row>
    <row r="455" spans="1:2" x14ac:dyDescent="0.45">
      <c r="A455">
        <v>31.91166849</v>
      </c>
      <c r="B455">
        <v>60</v>
      </c>
    </row>
    <row r="456" spans="1:2" x14ac:dyDescent="0.45">
      <c r="A456">
        <v>31.937929059999998</v>
      </c>
      <c r="B456">
        <v>44</v>
      </c>
    </row>
    <row r="457" spans="1:2" x14ac:dyDescent="0.45">
      <c r="A457">
        <v>31.96418963</v>
      </c>
      <c r="B457">
        <v>75</v>
      </c>
    </row>
    <row r="458" spans="1:2" x14ac:dyDescent="0.45">
      <c r="A458">
        <v>31.990450200000002</v>
      </c>
      <c r="B458">
        <v>54</v>
      </c>
    </row>
    <row r="459" spans="1:2" x14ac:dyDescent="0.45">
      <c r="A459">
        <v>32.016710770000003</v>
      </c>
      <c r="B459">
        <v>83</v>
      </c>
    </row>
    <row r="460" spans="1:2" x14ac:dyDescent="0.45">
      <c r="A460">
        <v>32.042971340000001</v>
      </c>
      <c r="B460">
        <v>87</v>
      </c>
    </row>
    <row r="461" spans="1:2" x14ac:dyDescent="0.45">
      <c r="A461">
        <v>32.069231909999999</v>
      </c>
      <c r="B461">
        <v>63</v>
      </c>
    </row>
    <row r="462" spans="1:2" x14ac:dyDescent="0.45">
      <c r="A462">
        <v>32.095492479999997</v>
      </c>
      <c r="B462">
        <v>66</v>
      </c>
    </row>
    <row r="463" spans="1:2" x14ac:dyDescent="0.45">
      <c r="A463">
        <v>32.121753050000002</v>
      </c>
      <c r="B463">
        <v>46</v>
      </c>
    </row>
    <row r="464" spans="1:2" x14ac:dyDescent="0.45">
      <c r="A464">
        <v>32.14801362</v>
      </c>
      <c r="B464">
        <v>68</v>
      </c>
    </row>
    <row r="465" spans="1:2" x14ac:dyDescent="0.45">
      <c r="A465">
        <v>32.174274189999998</v>
      </c>
      <c r="B465">
        <v>69</v>
      </c>
    </row>
    <row r="466" spans="1:2" x14ac:dyDescent="0.45">
      <c r="A466">
        <v>32.200534759999996</v>
      </c>
      <c r="B466">
        <v>55</v>
      </c>
    </row>
    <row r="467" spans="1:2" x14ac:dyDescent="0.45">
      <c r="A467">
        <v>32.226795330000002</v>
      </c>
      <c r="B467">
        <v>64</v>
      </c>
    </row>
    <row r="468" spans="1:2" x14ac:dyDescent="0.45">
      <c r="A468">
        <v>32.2530559</v>
      </c>
      <c r="B468">
        <v>48</v>
      </c>
    </row>
    <row r="469" spans="1:2" x14ac:dyDescent="0.45">
      <c r="A469">
        <v>32.279316469999998</v>
      </c>
      <c r="B469">
        <v>57</v>
      </c>
    </row>
    <row r="470" spans="1:2" x14ac:dyDescent="0.45">
      <c r="A470">
        <v>32.305577040000003</v>
      </c>
      <c r="B470">
        <v>70</v>
      </c>
    </row>
    <row r="471" spans="1:2" x14ac:dyDescent="0.45">
      <c r="A471">
        <v>32.331837610000001</v>
      </c>
      <c r="B471">
        <v>47</v>
      </c>
    </row>
    <row r="472" spans="1:2" x14ac:dyDescent="0.45">
      <c r="A472">
        <v>32.358098179999999</v>
      </c>
      <c r="B472">
        <v>53</v>
      </c>
    </row>
    <row r="473" spans="1:2" x14ac:dyDescent="0.45">
      <c r="A473">
        <v>32.384358749999997</v>
      </c>
      <c r="B473">
        <v>55</v>
      </c>
    </row>
    <row r="474" spans="1:2" x14ac:dyDescent="0.45">
      <c r="A474">
        <v>32.410619320000002</v>
      </c>
      <c r="B474">
        <v>51</v>
      </c>
    </row>
    <row r="475" spans="1:2" x14ac:dyDescent="0.45">
      <c r="A475">
        <v>32.43687989</v>
      </c>
      <c r="B475">
        <v>57</v>
      </c>
    </row>
    <row r="476" spans="1:2" x14ac:dyDescent="0.45">
      <c r="A476">
        <v>32.463140459999998</v>
      </c>
      <c r="B476">
        <v>58</v>
      </c>
    </row>
    <row r="477" spans="1:2" x14ac:dyDescent="0.45">
      <c r="A477">
        <v>32.489401030000003</v>
      </c>
      <c r="B477">
        <v>84</v>
      </c>
    </row>
    <row r="478" spans="1:2" x14ac:dyDescent="0.45">
      <c r="A478">
        <v>32.515661600000001</v>
      </c>
      <c r="B478">
        <v>59</v>
      </c>
    </row>
    <row r="479" spans="1:2" x14ac:dyDescent="0.45">
      <c r="A479">
        <v>32.541922169999999</v>
      </c>
      <c r="B479">
        <v>58</v>
      </c>
    </row>
    <row r="480" spans="1:2" x14ac:dyDescent="0.45">
      <c r="A480">
        <v>32.568182739999997</v>
      </c>
      <c r="B480">
        <v>50</v>
      </c>
    </row>
    <row r="481" spans="1:2" x14ac:dyDescent="0.45">
      <c r="A481">
        <v>32.594443310000003</v>
      </c>
      <c r="B481">
        <v>64</v>
      </c>
    </row>
    <row r="482" spans="1:2" x14ac:dyDescent="0.45">
      <c r="A482">
        <v>32.620703880000001</v>
      </c>
      <c r="B482">
        <v>59</v>
      </c>
    </row>
    <row r="483" spans="1:2" x14ac:dyDescent="0.45">
      <c r="A483">
        <v>32.646964449999999</v>
      </c>
      <c r="B483">
        <v>60</v>
      </c>
    </row>
    <row r="484" spans="1:2" x14ac:dyDescent="0.45">
      <c r="A484">
        <v>32.673225019999997</v>
      </c>
      <c r="B484">
        <v>51</v>
      </c>
    </row>
    <row r="485" spans="1:2" x14ac:dyDescent="0.45">
      <c r="A485">
        <v>32.699485590000002</v>
      </c>
      <c r="B485">
        <v>55</v>
      </c>
    </row>
    <row r="486" spans="1:2" x14ac:dyDescent="0.45">
      <c r="A486">
        <v>32.72574616</v>
      </c>
      <c r="B486">
        <v>72</v>
      </c>
    </row>
    <row r="487" spans="1:2" x14ac:dyDescent="0.45">
      <c r="A487">
        <v>32.752006729999998</v>
      </c>
      <c r="B487">
        <v>48</v>
      </c>
    </row>
    <row r="488" spans="1:2" x14ac:dyDescent="0.45">
      <c r="A488">
        <v>32.778267300000003</v>
      </c>
      <c r="B488">
        <v>75</v>
      </c>
    </row>
    <row r="489" spans="1:2" x14ac:dyDescent="0.45">
      <c r="A489">
        <v>32.804527870000001</v>
      </c>
      <c r="B489">
        <v>64</v>
      </c>
    </row>
    <row r="490" spans="1:2" x14ac:dyDescent="0.45">
      <c r="A490">
        <v>32.830788439999999</v>
      </c>
      <c r="B490">
        <v>63</v>
      </c>
    </row>
    <row r="491" spans="1:2" x14ac:dyDescent="0.45">
      <c r="A491">
        <v>32.857049009999997</v>
      </c>
      <c r="B491">
        <v>66</v>
      </c>
    </row>
    <row r="492" spans="1:2" x14ac:dyDescent="0.45">
      <c r="A492">
        <v>32.883309580000002</v>
      </c>
      <c r="B492">
        <v>58</v>
      </c>
    </row>
    <row r="493" spans="1:2" x14ac:dyDescent="0.45">
      <c r="A493">
        <v>32.90957015</v>
      </c>
      <c r="B493">
        <v>63</v>
      </c>
    </row>
    <row r="494" spans="1:2" x14ac:dyDescent="0.45">
      <c r="A494">
        <v>32.935830719999998</v>
      </c>
      <c r="B494">
        <v>65</v>
      </c>
    </row>
    <row r="495" spans="1:2" x14ac:dyDescent="0.45">
      <c r="A495">
        <v>32.962091289999996</v>
      </c>
      <c r="B495">
        <v>61</v>
      </c>
    </row>
    <row r="496" spans="1:2" x14ac:dyDescent="0.45">
      <c r="A496">
        <v>32.988351860000002</v>
      </c>
      <c r="B496">
        <v>77</v>
      </c>
    </row>
    <row r="497" spans="1:2" x14ac:dyDescent="0.45">
      <c r="A497">
        <v>33.01461243</v>
      </c>
      <c r="B497">
        <v>82</v>
      </c>
    </row>
    <row r="498" spans="1:2" x14ac:dyDescent="0.45">
      <c r="A498">
        <v>33.040872999999998</v>
      </c>
      <c r="B498">
        <v>78</v>
      </c>
    </row>
    <row r="499" spans="1:2" x14ac:dyDescent="0.45">
      <c r="A499">
        <v>33.067133570000003</v>
      </c>
      <c r="B499">
        <v>72</v>
      </c>
    </row>
    <row r="500" spans="1:2" x14ac:dyDescent="0.45">
      <c r="A500">
        <v>33.093394140000001</v>
      </c>
      <c r="B500">
        <v>70</v>
      </c>
    </row>
    <row r="501" spans="1:2" x14ac:dyDescent="0.45">
      <c r="A501">
        <v>33.119654709999999</v>
      </c>
      <c r="B501">
        <v>75</v>
      </c>
    </row>
    <row r="502" spans="1:2" x14ac:dyDescent="0.45">
      <c r="A502">
        <v>33.145915279999997</v>
      </c>
      <c r="B502">
        <v>71</v>
      </c>
    </row>
    <row r="503" spans="1:2" x14ac:dyDescent="0.45">
      <c r="A503">
        <v>33.172175850000002</v>
      </c>
      <c r="B503">
        <v>81</v>
      </c>
    </row>
    <row r="504" spans="1:2" x14ac:dyDescent="0.45">
      <c r="A504">
        <v>33.19843642</v>
      </c>
      <c r="B504">
        <v>75</v>
      </c>
    </row>
    <row r="505" spans="1:2" x14ac:dyDescent="0.45">
      <c r="A505">
        <v>33.224696989999998</v>
      </c>
      <c r="B505">
        <v>70</v>
      </c>
    </row>
    <row r="506" spans="1:2" x14ac:dyDescent="0.45">
      <c r="A506">
        <v>33.250957560000003</v>
      </c>
      <c r="B506">
        <v>74</v>
      </c>
    </row>
    <row r="507" spans="1:2" x14ac:dyDescent="0.45">
      <c r="A507">
        <v>33.277218130000001</v>
      </c>
      <c r="B507">
        <v>75</v>
      </c>
    </row>
    <row r="508" spans="1:2" x14ac:dyDescent="0.45">
      <c r="A508">
        <v>33.303478699999999</v>
      </c>
      <c r="B508">
        <v>72</v>
      </c>
    </row>
    <row r="509" spans="1:2" x14ac:dyDescent="0.45">
      <c r="A509">
        <v>33.329739269999997</v>
      </c>
      <c r="B509">
        <v>81</v>
      </c>
    </row>
    <row r="510" spans="1:2" x14ac:dyDescent="0.45">
      <c r="A510">
        <v>33.355999840000003</v>
      </c>
      <c r="B510">
        <v>68</v>
      </c>
    </row>
    <row r="511" spans="1:2" x14ac:dyDescent="0.45">
      <c r="A511">
        <v>33.382260410000001</v>
      </c>
      <c r="B511">
        <v>94</v>
      </c>
    </row>
    <row r="512" spans="1:2" x14ac:dyDescent="0.45">
      <c r="A512">
        <v>33.408520979999999</v>
      </c>
      <c r="B512">
        <v>82</v>
      </c>
    </row>
    <row r="513" spans="1:2" x14ac:dyDescent="0.45">
      <c r="A513">
        <v>33.434781549999997</v>
      </c>
      <c r="B513">
        <v>75</v>
      </c>
    </row>
    <row r="514" spans="1:2" x14ac:dyDescent="0.45">
      <c r="A514">
        <v>33.461042120000002</v>
      </c>
      <c r="B514">
        <v>75</v>
      </c>
    </row>
    <row r="515" spans="1:2" x14ac:dyDescent="0.45">
      <c r="A515">
        <v>33.48730269</v>
      </c>
      <c r="B515">
        <v>87</v>
      </c>
    </row>
    <row r="516" spans="1:2" x14ac:dyDescent="0.45">
      <c r="A516">
        <v>33.513563259999998</v>
      </c>
      <c r="B516">
        <v>92</v>
      </c>
    </row>
    <row r="517" spans="1:2" x14ac:dyDescent="0.45">
      <c r="A517">
        <v>33.539823830000003</v>
      </c>
      <c r="B517">
        <v>101</v>
      </c>
    </row>
    <row r="518" spans="1:2" x14ac:dyDescent="0.45">
      <c r="A518">
        <v>33.566084400000001</v>
      </c>
      <c r="B518">
        <v>105</v>
      </c>
    </row>
    <row r="519" spans="1:2" x14ac:dyDescent="0.45">
      <c r="A519">
        <v>33.592344969999999</v>
      </c>
      <c r="B519">
        <v>95</v>
      </c>
    </row>
    <row r="520" spans="1:2" x14ac:dyDescent="0.45">
      <c r="A520">
        <v>33.618605539999997</v>
      </c>
      <c r="B520">
        <v>105</v>
      </c>
    </row>
    <row r="521" spans="1:2" x14ac:dyDescent="0.45">
      <c r="A521">
        <v>33.644866110000002</v>
      </c>
      <c r="B521">
        <v>94</v>
      </c>
    </row>
    <row r="522" spans="1:2" x14ac:dyDescent="0.45">
      <c r="A522">
        <v>33.67112668</v>
      </c>
      <c r="B522">
        <v>108</v>
      </c>
    </row>
    <row r="523" spans="1:2" x14ac:dyDescent="0.45">
      <c r="A523">
        <v>33.697387249999998</v>
      </c>
      <c r="B523">
        <v>105</v>
      </c>
    </row>
    <row r="524" spans="1:2" x14ac:dyDescent="0.45">
      <c r="A524">
        <v>33.723647819999996</v>
      </c>
      <c r="B524">
        <v>108</v>
      </c>
    </row>
    <row r="525" spans="1:2" x14ac:dyDescent="0.45">
      <c r="A525">
        <v>33.749908390000002</v>
      </c>
      <c r="B525">
        <v>94</v>
      </c>
    </row>
    <row r="526" spans="1:2" x14ac:dyDescent="0.45">
      <c r="A526">
        <v>33.77616896</v>
      </c>
      <c r="B526">
        <v>124</v>
      </c>
    </row>
    <row r="527" spans="1:2" x14ac:dyDescent="0.45">
      <c r="A527">
        <v>33.802429529999998</v>
      </c>
      <c r="B527">
        <v>100</v>
      </c>
    </row>
    <row r="528" spans="1:2" x14ac:dyDescent="0.45">
      <c r="A528">
        <v>33.828690100000003</v>
      </c>
      <c r="B528">
        <v>158</v>
      </c>
    </row>
    <row r="529" spans="1:2" x14ac:dyDescent="0.45">
      <c r="A529">
        <v>33.854950670000001</v>
      </c>
      <c r="B529">
        <v>128</v>
      </c>
    </row>
    <row r="530" spans="1:2" x14ac:dyDescent="0.45">
      <c r="A530">
        <v>33.881211239999999</v>
      </c>
      <c r="B530">
        <v>156</v>
      </c>
    </row>
    <row r="531" spans="1:2" x14ac:dyDescent="0.45">
      <c r="A531">
        <v>33.907471809999997</v>
      </c>
      <c r="B531">
        <v>160</v>
      </c>
    </row>
    <row r="532" spans="1:2" x14ac:dyDescent="0.45">
      <c r="A532">
        <v>33.933732380000002</v>
      </c>
      <c r="B532">
        <v>199</v>
      </c>
    </row>
    <row r="533" spans="1:2" x14ac:dyDescent="0.45">
      <c r="A533">
        <v>33.95999295</v>
      </c>
      <c r="B533">
        <v>211</v>
      </c>
    </row>
    <row r="534" spans="1:2" x14ac:dyDescent="0.45">
      <c r="A534">
        <v>33.986253519999998</v>
      </c>
      <c r="B534">
        <v>228</v>
      </c>
    </row>
    <row r="535" spans="1:2" x14ac:dyDescent="0.45">
      <c r="A535">
        <v>34.012514090000003</v>
      </c>
      <c r="B535">
        <v>198</v>
      </c>
    </row>
    <row r="536" spans="1:2" x14ac:dyDescent="0.45">
      <c r="A536">
        <v>34.038774660000001</v>
      </c>
      <c r="B536">
        <v>210</v>
      </c>
    </row>
    <row r="537" spans="1:2" x14ac:dyDescent="0.45">
      <c r="A537">
        <v>34.065035229999999</v>
      </c>
      <c r="B537">
        <v>206</v>
      </c>
    </row>
    <row r="538" spans="1:2" x14ac:dyDescent="0.45">
      <c r="A538">
        <v>34.091295799999997</v>
      </c>
      <c r="B538">
        <v>193</v>
      </c>
    </row>
    <row r="539" spans="1:2" x14ac:dyDescent="0.45">
      <c r="A539">
        <v>34.117556370000003</v>
      </c>
      <c r="B539">
        <v>222</v>
      </c>
    </row>
    <row r="540" spans="1:2" x14ac:dyDescent="0.45">
      <c r="A540">
        <v>34.143816940000001</v>
      </c>
      <c r="B540">
        <v>226</v>
      </c>
    </row>
    <row r="541" spans="1:2" x14ac:dyDescent="0.45">
      <c r="A541">
        <v>34.170077509999999</v>
      </c>
      <c r="B541">
        <v>218</v>
      </c>
    </row>
    <row r="542" spans="1:2" x14ac:dyDescent="0.45">
      <c r="A542">
        <v>34.196338079999997</v>
      </c>
      <c r="B542">
        <v>270</v>
      </c>
    </row>
    <row r="543" spans="1:2" x14ac:dyDescent="0.45">
      <c r="A543">
        <v>34.222598650000002</v>
      </c>
      <c r="B543">
        <v>208</v>
      </c>
    </row>
    <row r="544" spans="1:2" x14ac:dyDescent="0.45">
      <c r="A544">
        <v>34.24885922</v>
      </c>
      <c r="B544">
        <v>272</v>
      </c>
    </row>
    <row r="545" spans="1:2" x14ac:dyDescent="0.45">
      <c r="A545">
        <v>34.275119789999998</v>
      </c>
      <c r="B545">
        <v>288</v>
      </c>
    </row>
    <row r="546" spans="1:2" x14ac:dyDescent="0.45">
      <c r="A546">
        <v>34.301380360000003</v>
      </c>
      <c r="B546">
        <v>288</v>
      </c>
    </row>
    <row r="547" spans="1:2" x14ac:dyDescent="0.45">
      <c r="A547">
        <v>34.327640930000001</v>
      </c>
      <c r="B547">
        <v>291</v>
      </c>
    </row>
    <row r="548" spans="1:2" x14ac:dyDescent="0.45">
      <c r="A548">
        <v>34.353901499999999</v>
      </c>
      <c r="B548">
        <v>344</v>
      </c>
    </row>
    <row r="549" spans="1:2" x14ac:dyDescent="0.45">
      <c r="A549">
        <v>34.380162069999997</v>
      </c>
      <c r="B549">
        <v>298</v>
      </c>
    </row>
    <row r="550" spans="1:2" x14ac:dyDescent="0.45">
      <c r="A550">
        <v>34.406422640000002</v>
      </c>
      <c r="B550">
        <v>326</v>
      </c>
    </row>
    <row r="551" spans="1:2" x14ac:dyDescent="0.45">
      <c r="A551">
        <v>34.43268321</v>
      </c>
      <c r="B551">
        <v>339</v>
      </c>
    </row>
    <row r="552" spans="1:2" x14ac:dyDescent="0.45">
      <c r="A552">
        <v>34.458943779999998</v>
      </c>
      <c r="B552">
        <v>323</v>
      </c>
    </row>
    <row r="553" spans="1:2" x14ac:dyDescent="0.45">
      <c r="A553">
        <v>34.485204349999997</v>
      </c>
      <c r="B553">
        <v>389</v>
      </c>
    </row>
    <row r="554" spans="1:2" x14ac:dyDescent="0.45">
      <c r="A554">
        <v>34.511464920000002</v>
      </c>
      <c r="B554">
        <v>370</v>
      </c>
    </row>
    <row r="555" spans="1:2" x14ac:dyDescent="0.45">
      <c r="A555">
        <v>34.53772549</v>
      </c>
      <c r="B555">
        <v>441</v>
      </c>
    </row>
    <row r="556" spans="1:2" x14ac:dyDescent="0.45">
      <c r="A556">
        <v>34.563986059999998</v>
      </c>
      <c r="B556">
        <v>408</v>
      </c>
    </row>
    <row r="557" spans="1:2" x14ac:dyDescent="0.45">
      <c r="A557">
        <v>34.590246630000003</v>
      </c>
      <c r="B557">
        <v>442</v>
      </c>
    </row>
    <row r="558" spans="1:2" x14ac:dyDescent="0.45">
      <c r="A558">
        <v>34.616507200000001</v>
      </c>
      <c r="B558">
        <v>467</v>
      </c>
    </row>
    <row r="559" spans="1:2" x14ac:dyDescent="0.45">
      <c r="A559">
        <v>34.642767769999999</v>
      </c>
      <c r="B559">
        <v>549</v>
      </c>
    </row>
    <row r="560" spans="1:2" x14ac:dyDescent="0.45">
      <c r="A560">
        <v>34.669028339999997</v>
      </c>
      <c r="B560">
        <v>563</v>
      </c>
    </row>
    <row r="561" spans="1:2" x14ac:dyDescent="0.45">
      <c r="A561">
        <v>34.695288910000002</v>
      </c>
      <c r="B561">
        <v>610</v>
      </c>
    </row>
    <row r="562" spans="1:2" x14ac:dyDescent="0.45">
      <c r="A562">
        <v>34.72154948</v>
      </c>
      <c r="B562">
        <v>640</v>
      </c>
    </row>
    <row r="563" spans="1:2" x14ac:dyDescent="0.45">
      <c r="A563">
        <v>34.747810049999998</v>
      </c>
      <c r="B563">
        <v>656</v>
      </c>
    </row>
    <row r="564" spans="1:2" x14ac:dyDescent="0.45">
      <c r="A564">
        <v>34.774070620000003</v>
      </c>
      <c r="B564">
        <v>706</v>
      </c>
    </row>
    <row r="565" spans="1:2" x14ac:dyDescent="0.45">
      <c r="A565">
        <v>34.800331190000001</v>
      </c>
      <c r="B565">
        <v>719</v>
      </c>
    </row>
    <row r="566" spans="1:2" x14ac:dyDescent="0.45">
      <c r="A566">
        <v>34.826591759999999</v>
      </c>
      <c r="B566">
        <v>827</v>
      </c>
    </row>
    <row r="567" spans="1:2" x14ac:dyDescent="0.45">
      <c r="A567">
        <v>34.852852329999997</v>
      </c>
      <c r="B567">
        <v>957</v>
      </c>
    </row>
    <row r="568" spans="1:2" x14ac:dyDescent="0.45">
      <c r="A568">
        <v>34.879112900000003</v>
      </c>
      <c r="B568">
        <v>1026</v>
      </c>
    </row>
    <row r="569" spans="1:2" x14ac:dyDescent="0.45">
      <c r="A569">
        <v>34.905373470000001</v>
      </c>
      <c r="B569">
        <v>1059</v>
      </c>
    </row>
    <row r="570" spans="1:2" x14ac:dyDescent="0.45">
      <c r="A570">
        <v>34.931634039999999</v>
      </c>
      <c r="B570">
        <v>1142</v>
      </c>
    </row>
    <row r="571" spans="1:2" x14ac:dyDescent="0.45">
      <c r="A571">
        <v>34.957894609999997</v>
      </c>
      <c r="B571">
        <v>1141</v>
      </c>
    </row>
    <row r="572" spans="1:2" x14ac:dyDescent="0.45">
      <c r="A572">
        <v>34.984155180000002</v>
      </c>
      <c r="B572">
        <v>1260</v>
      </c>
    </row>
    <row r="573" spans="1:2" x14ac:dyDescent="0.45">
      <c r="A573">
        <v>35.01041575</v>
      </c>
      <c r="B573">
        <v>1453</v>
      </c>
    </row>
    <row r="574" spans="1:2" x14ac:dyDescent="0.45">
      <c r="A574">
        <v>35.036676319999998</v>
      </c>
      <c r="B574">
        <v>1732</v>
      </c>
    </row>
    <row r="575" spans="1:2" x14ac:dyDescent="0.45">
      <c r="A575">
        <v>35.062936890000003</v>
      </c>
      <c r="B575">
        <v>1779</v>
      </c>
    </row>
    <row r="576" spans="1:2" x14ac:dyDescent="0.45">
      <c r="A576">
        <v>35.089197460000001</v>
      </c>
      <c r="B576">
        <v>2072</v>
      </c>
    </row>
    <row r="577" spans="1:2" x14ac:dyDescent="0.45">
      <c r="A577">
        <v>35.115458029999999</v>
      </c>
      <c r="B577">
        <v>2217</v>
      </c>
    </row>
    <row r="578" spans="1:2" x14ac:dyDescent="0.45">
      <c r="A578">
        <v>35.141718599999997</v>
      </c>
      <c r="B578">
        <v>2337</v>
      </c>
    </row>
    <row r="579" spans="1:2" x14ac:dyDescent="0.45">
      <c r="A579">
        <v>35.167979170000002</v>
      </c>
      <c r="B579">
        <v>2563</v>
      </c>
    </row>
    <row r="580" spans="1:2" x14ac:dyDescent="0.45">
      <c r="A580">
        <v>35.19423974</v>
      </c>
      <c r="B580">
        <v>3082</v>
      </c>
    </row>
    <row r="581" spans="1:2" x14ac:dyDescent="0.45">
      <c r="A581">
        <v>35.220500309999998</v>
      </c>
      <c r="B581">
        <v>3642</v>
      </c>
    </row>
    <row r="582" spans="1:2" x14ac:dyDescent="0.45">
      <c r="A582">
        <v>35.246760879999997</v>
      </c>
      <c r="B582">
        <v>4397</v>
      </c>
    </row>
    <row r="583" spans="1:2" x14ac:dyDescent="0.45">
      <c r="A583">
        <v>35.273021450000002</v>
      </c>
      <c r="B583">
        <v>5061</v>
      </c>
    </row>
    <row r="584" spans="1:2" x14ac:dyDescent="0.45">
      <c r="A584">
        <v>35.29928202</v>
      </c>
      <c r="B584">
        <v>5709</v>
      </c>
    </row>
    <row r="585" spans="1:2" x14ac:dyDescent="0.45">
      <c r="A585">
        <v>35.325542589999998</v>
      </c>
      <c r="B585">
        <v>6384</v>
      </c>
    </row>
    <row r="586" spans="1:2" x14ac:dyDescent="0.45">
      <c r="A586">
        <v>35.351803160000003</v>
      </c>
      <c r="B586">
        <v>7656</v>
      </c>
    </row>
    <row r="587" spans="1:2" x14ac:dyDescent="0.45">
      <c r="A587">
        <v>35.378063730000001</v>
      </c>
      <c r="B587">
        <v>9364</v>
      </c>
    </row>
    <row r="588" spans="1:2" x14ac:dyDescent="0.45">
      <c r="A588">
        <v>35.404324299999999</v>
      </c>
      <c r="B588">
        <v>12295</v>
      </c>
    </row>
    <row r="589" spans="1:2" x14ac:dyDescent="0.45">
      <c r="A589">
        <v>35.430584869999997</v>
      </c>
      <c r="B589">
        <v>16420</v>
      </c>
    </row>
    <row r="590" spans="1:2" x14ac:dyDescent="0.45">
      <c r="A590">
        <v>35.456845440000002</v>
      </c>
      <c r="B590">
        <v>21893</v>
      </c>
    </row>
    <row r="591" spans="1:2" x14ac:dyDescent="0.45">
      <c r="A591">
        <v>35.48310601</v>
      </c>
      <c r="B591">
        <v>27542</v>
      </c>
    </row>
    <row r="592" spans="1:2" x14ac:dyDescent="0.45">
      <c r="A592">
        <v>35.509366579999998</v>
      </c>
      <c r="B592">
        <v>32656</v>
      </c>
    </row>
    <row r="593" spans="1:2" x14ac:dyDescent="0.45">
      <c r="A593">
        <v>35.535627150000003</v>
      </c>
      <c r="B593">
        <v>36966</v>
      </c>
    </row>
    <row r="594" spans="1:2" x14ac:dyDescent="0.45">
      <c r="A594">
        <v>35.561887720000001</v>
      </c>
      <c r="B594">
        <v>39143</v>
      </c>
    </row>
    <row r="595" spans="1:2" x14ac:dyDescent="0.45">
      <c r="A595">
        <v>35.588148289999999</v>
      </c>
      <c r="B595">
        <v>38251</v>
      </c>
    </row>
    <row r="596" spans="1:2" x14ac:dyDescent="0.45">
      <c r="A596">
        <v>35.614408859999998</v>
      </c>
      <c r="B596">
        <v>35753</v>
      </c>
    </row>
    <row r="597" spans="1:2" x14ac:dyDescent="0.45">
      <c r="A597">
        <v>35.640669430000003</v>
      </c>
      <c r="B597">
        <v>32030</v>
      </c>
    </row>
    <row r="598" spans="1:2" x14ac:dyDescent="0.45">
      <c r="A598">
        <v>35.666930000000001</v>
      </c>
      <c r="B598">
        <v>26446</v>
      </c>
    </row>
    <row r="599" spans="1:2" x14ac:dyDescent="0.45">
      <c r="A599">
        <v>35.693190569999999</v>
      </c>
      <c r="B599">
        <v>21352</v>
      </c>
    </row>
    <row r="600" spans="1:2" x14ac:dyDescent="0.45">
      <c r="A600">
        <v>35.719451139999997</v>
      </c>
      <c r="B600">
        <v>16525</v>
      </c>
    </row>
    <row r="601" spans="1:2" x14ac:dyDescent="0.45">
      <c r="A601">
        <v>35.745711710000002</v>
      </c>
      <c r="B601">
        <v>12694</v>
      </c>
    </row>
    <row r="602" spans="1:2" x14ac:dyDescent="0.45">
      <c r="A602">
        <v>35.77197228</v>
      </c>
      <c r="B602">
        <v>9896</v>
      </c>
    </row>
    <row r="603" spans="1:2" x14ac:dyDescent="0.45">
      <c r="A603">
        <v>35.798232849999998</v>
      </c>
      <c r="B603">
        <v>7448</v>
      </c>
    </row>
    <row r="604" spans="1:2" x14ac:dyDescent="0.45">
      <c r="A604">
        <v>35.824493420000003</v>
      </c>
      <c r="B604">
        <v>6098</v>
      </c>
    </row>
    <row r="605" spans="1:2" x14ac:dyDescent="0.45">
      <c r="A605">
        <v>35.850753990000001</v>
      </c>
      <c r="B605">
        <v>4939</v>
      </c>
    </row>
    <row r="606" spans="1:2" x14ac:dyDescent="0.45">
      <c r="A606">
        <v>35.877014559999999</v>
      </c>
      <c r="B606">
        <v>4011</v>
      </c>
    </row>
    <row r="607" spans="1:2" x14ac:dyDescent="0.45">
      <c r="A607">
        <v>35.903275129999997</v>
      </c>
      <c r="B607">
        <v>3302</v>
      </c>
    </row>
    <row r="608" spans="1:2" x14ac:dyDescent="0.45">
      <c r="A608">
        <v>35.929535700000002</v>
      </c>
      <c r="B608">
        <v>2718</v>
      </c>
    </row>
    <row r="609" spans="1:2" x14ac:dyDescent="0.45">
      <c r="A609">
        <v>35.95579627</v>
      </c>
      <c r="B609">
        <v>2262</v>
      </c>
    </row>
    <row r="610" spans="1:2" x14ac:dyDescent="0.45">
      <c r="A610">
        <v>35.982056839999998</v>
      </c>
      <c r="B610">
        <v>1979</v>
      </c>
    </row>
    <row r="611" spans="1:2" x14ac:dyDescent="0.45">
      <c r="A611">
        <v>36.008317409999997</v>
      </c>
      <c r="B611">
        <v>1797</v>
      </c>
    </row>
    <row r="612" spans="1:2" x14ac:dyDescent="0.45">
      <c r="A612">
        <v>36.034577980000002</v>
      </c>
      <c r="B612">
        <v>1491</v>
      </c>
    </row>
    <row r="613" spans="1:2" x14ac:dyDescent="0.45">
      <c r="A613">
        <v>36.06083855</v>
      </c>
      <c r="B613">
        <v>1330</v>
      </c>
    </row>
    <row r="614" spans="1:2" x14ac:dyDescent="0.45">
      <c r="A614">
        <v>36.087099119999998</v>
      </c>
      <c r="B614">
        <v>1126</v>
      </c>
    </row>
    <row r="615" spans="1:2" x14ac:dyDescent="0.45">
      <c r="A615">
        <v>36.113359690000003</v>
      </c>
      <c r="B615">
        <v>1028</v>
      </c>
    </row>
    <row r="616" spans="1:2" x14ac:dyDescent="0.45">
      <c r="A616">
        <v>36.139620260000001</v>
      </c>
      <c r="B616">
        <v>946</v>
      </c>
    </row>
    <row r="617" spans="1:2" x14ac:dyDescent="0.45">
      <c r="A617">
        <v>36.165880829999999</v>
      </c>
      <c r="B617">
        <v>906</v>
      </c>
    </row>
    <row r="618" spans="1:2" x14ac:dyDescent="0.45">
      <c r="A618">
        <v>36.192141399999997</v>
      </c>
      <c r="B618">
        <v>835</v>
      </c>
    </row>
    <row r="619" spans="1:2" x14ac:dyDescent="0.45">
      <c r="A619">
        <v>36.218401970000002</v>
      </c>
      <c r="B619">
        <v>740</v>
      </c>
    </row>
    <row r="620" spans="1:2" x14ac:dyDescent="0.45">
      <c r="A620">
        <v>36.24466254</v>
      </c>
      <c r="B620">
        <v>667</v>
      </c>
    </row>
    <row r="621" spans="1:2" x14ac:dyDescent="0.45">
      <c r="A621">
        <v>36.270923109999998</v>
      </c>
      <c r="B621">
        <v>600</v>
      </c>
    </row>
    <row r="622" spans="1:2" x14ac:dyDescent="0.45">
      <c r="A622">
        <v>36.297183680000003</v>
      </c>
      <c r="B622">
        <v>609</v>
      </c>
    </row>
    <row r="623" spans="1:2" x14ac:dyDescent="0.45">
      <c r="A623">
        <v>36.323444250000001</v>
      </c>
      <c r="B623">
        <v>552</v>
      </c>
    </row>
    <row r="624" spans="1:2" x14ac:dyDescent="0.45">
      <c r="A624">
        <v>36.349704819999999</v>
      </c>
      <c r="B624">
        <v>555</v>
      </c>
    </row>
    <row r="625" spans="1:2" x14ac:dyDescent="0.45">
      <c r="A625">
        <v>36.375965389999998</v>
      </c>
      <c r="B625">
        <v>456</v>
      </c>
    </row>
    <row r="626" spans="1:2" x14ac:dyDescent="0.45">
      <c r="A626">
        <v>36.402225960000003</v>
      </c>
      <c r="B626">
        <v>452</v>
      </c>
    </row>
    <row r="627" spans="1:2" x14ac:dyDescent="0.45">
      <c r="A627">
        <v>36.428486530000001</v>
      </c>
      <c r="B627">
        <v>425</v>
      </c>
    </row>
    <row r="628" spans="1:2" x14ac:dyDescent="0.45">
      <c r="A628">
        <v>36.454747099999999</v>
      </c>
      <c r="B628">
        <v>396</v>
      </c>
    </row>
    <row r="629" spans="1:2" x14ac:dyDescent="0.45">
      <c r="A629">
        <v>36.481007669999997</v>
      </c>
      <c r="B629">
        <v>382</v>
      </c>
    </row>
    <row r="630" spans="1:2" x14ac:dyDescent="0.45">
      <c r="A630">
        <v>36.507268240000002</v>
      </c>
      <c r="B630">
        <v>331</v>
      </c>
    </row>
    <row r="631" spans="1:2" x14ac:dyDescent="0.45">
      <c r="A631">
        <v>36.53352881</v>
      </c>
      <c r="B631">
        <v>363</v>
      </c>
    </row>
    <row r="632" spans="1:2" x14ac:dyDescent="0.45">
      <c r="A632">
        <v>36.559789379999998</v>
      </c>
      <c r="B632">
        <v>322</v>
      </c>
    </row>
    <row r="633" spans="1:2" x14ac:dyDescent="0.45">
      <c r="A633">
        <v>36.586049950000003</v>
      </c>
      <c r="B633">
        <v>269</v>
      </c>
    </row>
    <row r="634" spans="1:2" x14ac:dyDescent="0.45">
      <c r="A634">
        <v>36.612310520000001</v>
      </c>
      <c r="B634">
        <v>293</v>
      </c>
    </row>
    <row r="635" spans="1:2" x14ac:dyDescent="0.45">
      <c r="A635">
        <v>36.638571089999999</v>
      </c>
      <c r="B635">
        <v>281</v>
      </c>
    </row>
    <row r="636" spans="1:2" x14ac:dyDescent="0.45">
      <c r="A636">
        <v>36.664831659999997</v>
      </c>
      <c r="B636">
        <v>235</v>
      </c>
    </row>
    <row r="637" spans="1:2" x14ac:dyDescent="0.45">
      <c r="A637">
        <v>36.691092230000002</v>
      </c>
      <c r="B637">
        <v>271</v>
      </c>
    </row>
    <row r="638" spans="1:2" x14ac:dyDescent="0.45">
      <c r="A638">
        <v>36.7173528</v>
      </c>
      <c r="B638">
        <v>247</v>
      </c>
    </row>
    <row r="639" spans="1:2" x14ac:dyDescent="0.45">
      <c r="A639">
        <v>36.743613369999998</v>
      </c>
      <c r="B639">
        <v>242</v>
      </c>
    </row>
    <row r="640" spans="1:2" x14ac:dyDescent="0.45">
      <c r="A640">
        <v>36.769873939999997</v>
      </c>
      <c r="B640">
        <v>263</v>
      </c>
    </row>
    <row r="641" spans="1:2" x14ac:dyDescent="0.45">
      <c r="A641">
        <v>36.796134510000002</v>
      </c>
      <c r="B641">
        <v>215</v>
      </c>
    </row>
    <row r="642" spans="1:2" x14ac:dyDescent="0.45">
      <c r="A642">
        <v>36.82239508</v>
      </c>
      <c r="B642">
        <v>218</v>
      </c>
    </row>
    <row r="643" spans="1:2" x14ac:dyDescent="0.45">
      <c r="A643">
        <v>36.848655649999998</v>
      </c>
      <c r="B643">
        <v>217</v>
      </c>
    </row>
    <row r="644" spans="1:2" x14ac:dyDescent="0.45">
      <c r="A644">
        <v>36.874916220000003</v>
      </c>
      <c r="B644">
        <v>184</v>
      </c>
    </row>
    <row r="645" spans="1:2" x14ac:dyDescent="0.45">
      <c r="A645">
        <v>36.901176790000001</v>
      </c>
      <c r="B645">
        <v>171</v>
      </c>
    </row>
    <row r="646" spans="1:2" x14ac:dyDescent="0.45">
      <c r="A646">
        <v>36.927437359999999</v>
      </c>
      <c r="B646">
        <v>198</v>
      </c>
    </row>
    <row r="647" spans="1:2" x14ac:dyDescent="0.45">
      <c r="A647">
        <v>36.953697929999997</v>
      </c>
      <c r="B647">
        <v>202</v>
      </c>
    </row>
    <row r="648" spans="1:2" x14ac:dyDescent="0.45">
      <c r="A648">
        <v>36.979958500000002</v>
      </c>
      <c r="B648">
        <v>163</v>
      </c>
    </row>
    <row r="649" spans="1:2" x14ac:dyDescent="0.45">
      <c r="A649">
        <v>37.00621907</v>
      </c>
      <c r="B649">
        <v>172</v>
      </c>
    </row>
    <row r="650" spans="1:2" x14ac:dyDescent="0.45">
      <c r="A650">
        <v>37.032479639999998</v>
      </c>
      <c r="B650">
        <v>156</v>
      </c>
    </row>
    <row r="651" spans="1:2" x14ac:dyDescent="0.45">
      <c r="A651">
        <v>37.058740210000003</v>
      </c>
      <c r="B651">
        <v>171</v>
      </c>
    </row>
    <row r="652" spans="1:2" x14ac:dyDescent="0.45">
      <c r="A652">
        <v>37.085000780000001</v>
      </c>
      <c r="B652">
        <v>150</v>
      </c>
    </row>
    <row r="653" spans="1:2" x14ac:dyDescent="0.45">
      <c r="A653">
        <v>37.111261349999999</v>
      </c>
      <c r="B653">
        <v>152</v>
      </c>
    </row>
    <row r="654" spans="1:2" x14ac:dyDescent="0.45">
      <c r="A654">
        <v>37.137521919999998</v>
      </c>
      <c r="B654">
        <v>142</v>
      </c>
    </row>
    <row r="655" spans="1:2" x14ac:dyDescent="0.45">
      <c r="A655">
        <v>37.163782490000003</v>
      </c>
      <c r="B655">
        <v>144</v>
      </c>
    </row>
    <row r="656" spans="1:2" x14ac:dyDescent="0.45">
      <c r="A656">
        <v>37.190043060000001</v>
      </c>
      <c r="B656">
        <v>134</v>
      </c>
    </row>
    <row r="657" spans="1:2" x14ac:dyDescent="0.45">
      <c r="A657">
        <v>37.216303629999999</v>
      </c>
      <c r="B657">
        <v>141</v>
      </c>
    </row>
    <row r="658" spans="1:2" x14ac:dyDescent="0.45">
      <c r="A658">
        <v>37.242564199999997</v>
      </c>
      <c r="B658">
        <v>123</v>
      </c>
    </row>
    <row r="659" spans="1:2" x14ac:dyDescent="0.45">
      <c r="A659">
        <v>37.268824770000002</v>
      </c>
      <c r="B659">
        <v>132</v>
      </c>
    </row>
    <row r="660" spans="1:2" x14ac:dyDescent="0.45">
      <c r="A660">
        <v>37.29508534</v>
      </c>
      <c r="B660">
        <v>131</v>
      </c>
    </row>
    <row r="661" spans="1:2" x14ac:dyDescent="0.45">
      <c r="A661">
        <v>37.321345909999998</v>
      </c>
      <c r="B661">
        <v>112</v>
      </c>
    </row>
    <row r="662" spans="1:2" x14ac:dyDescent="0.45">
      <c r="A662">
        <v>37.347606480000003</v>
      </c>
      <c r="B662">
        <v>113</v>
      </c>
    </row>
    <row r="663" spans="1:2" x14ac:dyDescent="0.45">
      <c r="A663">
        <v>37.373867050000001</v>
      </c>
      <c r="B663">
        <v>114</v>
      </c>
    </row>
    <row r="664" spans="1:2" x14ac:dyDescent="0.45">
      <c r="A664">
        <v>37.400127619999999</v>
      </c>
      <c r="B664">
        <v>112</v>
      </c>
    </row>
    <row r="665" spans="1:2" x14ac:dyDescent="0.45">
      <c r="A665">
        <v>37.426388189999997</v>
      </c>
      <c r="B665">
        <v>116</v>
      </c>
    </row>
    <row r="666" spans="1:2" x14ac:dyDescent="0.45">
      <c r="A666">
        <v>37.452648760000002</v>
      </c>
      <c r="B666">
        <v>117</v>
      </c>
    </row>
    <row r="667" spans="1:2" x14ac:dyDescent="0.45">
      <c r="A667">
        <v>37.47890933</v>
      </c>
      <c r="B667">
        <v>136</v>
      </c>
    </row>
    <row r="668" spans="1:2" x14ac:dyDescent="0.45">
      <c r="A668">
        <v>37.505169899999999</v>
      </c>
      <c r="B668">
        <v>147</v>
      </c>
    </row>
    <row r="669" spans="1:2" x14ac:dyDescent="0.45">
      <c r="A669">
        <v>37.531430469999997</v>
      </c>
      <c r="B669">
        <v>146</v>
      </c>
    </row>
    <row r="670" spans="1:2" x14ac:dyDescent="0.45">
      <c r="A670">
        <v>37.557691040000002</v>
      </c>
      <c r="B670">
        <v>101</v>
      </c>
    </row>
    <row r="671" spans="1:2" x14ac:dyDescent="0.45">
      <c r="A671">
        <v>37.58395161</v>
      </c>
      <c r="B671">
        <v>74</v>
      </c>
    </row>
    <row r="672" spans="1:2" x14ac:dyDescent="0.45">
      <c r="A672">
        <v>37.610212179999998</v>
      </c>
      <c r="B672">
        <v>93</v>
      </c>
    </row>
    <row r="673" spans="1:2" x14ac:dyDescent="0.45">
      <c r="A673">
        <v>37.636472750000003</v>
      </c>
      <c r="B673">
        <v>83</v>
      </c>
    </row>
    <row r="674" spans="1:2" x14ac:dyDescent="0.45">
      <c r="A674">
        <v>37.662733320000001</v>
      </c>
      <c r="B674">
        <v>97</v>
      </c>
    </row>
    <row r="675" spans="1:2" x14ac:dyDescent="0.45">
      <c r="A675">
        <v>37.688993889999999</v>
      </c>
      <c r="B675">
        <v>95</v>
      </c>
    </row>
    <row r="676" spans="1:2" x14ac:dyDescent="0.45">
      <c r="A676">
        <v>37.715254459999997</v>
      </c>
      <c r="B676">
        <v>96</v>
      </c>
    </row>
    <row r="677" spans="1:2" x14ac:dyDescent="0.45">
      <c r="A677">
        <v>37.741515030000002</v>
      </c>
      <c r="B677">
        <v>71</v>
      </c>
    </row>
    <row r="678" spans="1:2" x14ac:dyDescent="0.45">
      <c r="A678">
        <v>37.7677756</v>
      </c>
      <c r="B678">
        <v>91</v>
      </c>
    </row>
    <row r="679" spans="1:2" x14ac:dyDescent="0.45">
      <c r="A679">
        <v>37.794036169999998</v>
      </c>
      <c r="B679">
        <v>83</v>
      </c>
    </row>
    <row r="680" spans="1:2" x14ac:dyDescent="0.45">
      <c r="A680">
        <v>37.820296740000003</v>
      </c>
      <c r="B680">
        <v>79</v>
      </c>
    </row>
    <row r="681" spans="1:2" x14ac:dyDescent="0.45">
      <c r="A681">
        <v>37.846557310000001</v>
      </c>
      <c r="B681">
        <v>68</v>
      </c>
    </row>
    <row r="682" spans="1:2" x14ac:dyDescent="0.45">
      <c r="A682">
        <v>37.872817879999999</v>
      </c>
      <c r="B682">
        <v>77</v>
      </c>
    </row>
    <row r="683" spans="1:2" x14ac:dyDescent="0.45">
      <c r="A683">
        <v>37.899078449999998</v>
      </c>
      <c r="B683">
        <v>76</v>
      </c>
    </row>
    <row r="684" spans="1:2" x14ac:dyDescent="0.45">
      <c r="A684">
        <v>37.925339020000003</v>
      </c>
      <c r="B684">
        <v>57</v>
      </c>
    </row>
    <row r="685" spans="1:2" x14ac:dyDescent="0.45">
      <c r="A685">
        <v>37.951599590000001</v>
      </c>
      <c r="B685">
        <v>87</v>
      </c>
    </row>
    <row r="686" spans="1:2" x14ac:dyDescent="0.45">
      <c r="A686">
        <v>37.977860159999999</v>
      </c>
      <c r="B686">
        <v>79</v>
      </c>
    </row>
    <row r="687" spans="1:2" x14ac:dyDescent="0.45">
      <c r="A687">
        <v>38.004120729999997</v>
      </c>
      <c r="B687">
        <v>78</v>
      </c>
    </row>
    <row r="688" spans="1:2" x14ac:dyDescent="0.45">
      <c r="A688">
        <v>38.030381300000002</v>
      </c>
      <c r="B688">
        <v>77</v>
      </c>
    </row>
    <row r="689" spans="1:2" x14ac:dyDescent="0.45">
      <c r="A689">
        <v>38.05664187</v>
      </c>
      <c r="B689">
        <v>52</v>
      </c>
    </row>
    <row r="690" spans="1:2" x14ac:dyDescent="0.45">
      <c r="A690">
        <v>38.082902439999998</v>
      </c>
      <c r="B690">
        <v>61</v>
      </c>
    </row>
    <row r="691" spans="1:2" x14ac:dyDescent="0.45">
      <c r="A691">
        <v>38.109163010000003</v>
      </c>
      <c r="B691">
        <v>56</v>
      </c>
    </row>
    <row r="692" spans="1:2" x14ac:dyDescent="0.45">
      <c r="A692">
        <v>38.135423580000001</v>
      </c>
      <c r="B692">
        <v>65</v>
      </c>
    </row>
    <row r="693" spans="1:2" x14ac:dyDescent="0.45">
      <c r="A693">
        <v>38.161684149999999</v>
      </c>
      <c r="B693">
        <v>62</v>
      </c>
    </row>
    <row r="694" spans="1:2" x14ac:dyDescent="0.45">
      <c r="A694">
        <v>38.187944719999997</v>
      </c>
      <c r="B694">
        <v>69</v>
      </c>
    </row>
    <row r="695" spans="1:2" x14ac:dyDescent="0.45">
      <c r="A695">
        <v>38.214205290000002</v>
      </c>
      <c r="B695">
        <v>62</v>
      </c>
    </row>
    <row r="696" spans="1:2" x14ac:dyDescent="0.45">
      <c r="A696">
        <v>38.24046586</v>
      </c>
      <c r="B696">
        <v>57</v>
      </c>
    </row>
    <row r="697" spans="1:2" x14ac:dyDescent="0.45">
      <c r="A697">
        <v>38.266726429999999</v>
      </c>
      <c r="B697">
        <v>57</v>
      </c>
    </row>
    <row r="698" spans="1:2" x14ac:dyDescent="0.45">
      <c r="A698">
        <v>38.292986999999997</v>
      </c>
      <c r="B698">
        <v>70</v>
      </c>
    </row>
    <row r="699" spans="1:2" x14ac:dyDescent="0.45">
      <c r="A699">
        <v>38.319247570000002</v>
      </c>
      <c r="B699">
        <v>55</v>
      </c>
    </row>
    <row r="700" spans="1:2" x14ac:dyDescent="0.45">
      <c r="A700">
        <v>38.34550814</v>
      </c>
      <c r="B700">
        <v>59</v>
      </c>
    </row>
    <row r="701" spans="1:2" x14ac:dyDescent="0.45">
      <c r="A701">
        <v>38.371768709999998</v>
      </c>
      <c r="B701">
        <v>68</v>
      </c>
    </row>
    <row r="702" spans="1:2" x14ac:dyDescent="0.45">
      <c r="A702">
        <v>38.398029280000003</v>
      </c>
      <c r="B702">
        <v>60</v>
      </c>
    </row>
    <row r="703" spans="1:2" x14ac:dyDescent="0.45">
      <c r="A703">
        <v>38.424289850000001</v>
      </c>
      <c r="B703">
        <v>62</v>
      </c>
    </row>
    <row r="704" spans="1:2" x14ac:dyDescent="0.45">
      <c r="A704">
        <v>38.450550419999999</v>
      </c>
      <c r="B704">
        <v>62</v>
      </c>
    </row>
    <row r="705" spans="1:2" x14ac:dyDescent="0.45">
      <c r="A705">
        <v>38.476810989999997</v>
      </c>
      <c r="B705">
        <v>52</v>
      </c>
    </row>
    <row r="706" spans="1:2" x14ac:dyDescent="0.45">
      <c r="A706">
        <v>38.503071560000002</v>
      </c>
      <c r="B706">
        <v>51</v>
      </c>
    </row>
    <row r="707" spans="1:2" x14ac:dyDescent="0.45">
      <c r="A707">
        <v>38.52933213</v>
      </c>
      <c r="B707">
        <v>50</v>
      </c>
    </row>
    <row r="708" spans="1:2" x14ac:dyDescent="0.45">
      <c r="A708">
        <v>38.555592699999998</v>
      </c>
      <c r="B708">
        <v>62</v>
      </c>
    </row>
    <row r="709" spans="1:2" x14ac:dyDescent="0.45">
      <c r="A709">
        <v>38.581853270000003</v>
      </c>
      <c r="B709">
        <v>44</v>
      </c>
    </row>
    <row r="710" spans="1:2" x14ac:dyDescent="0.45">
      <c r="A710">
        <v>38.608113840000001</v>
      </c>
      <c r="B710">
        <v>48</v>
      </c>
    </row>
    <row r="711" spans="1:2" x14ac:dyDescent="0.45">
      <c r="A711">
        <v>38.63437441</v>
      </c>
      <c r="B711">
        <v>59</v>
      </c>
    </row>
    <row r="712" spans="1:2" x14ac:dyDescent="0.45">
      <c r="A712">
        <v>38.660634979999998</v>
      </c>
      <c r="B712">
        <v>38</v>
      </c>
    </row>
    <row r="713" spans="1:2" x14ac:dyDescent="0.45">
      <c r="A713">
        <v>38.686895550000003</v>
      </c>
      <c r="B713">
        <v>39</v>
      </c>
    </row>
    <row r="714" spans="1:2" x14ac:dyDescent="0.45">
      <c r="A714">
        <v>38.713156120000001</v>
      </c>
      <c r="B714">
        <v>40</v>
      </c>
    </row>
    <row r="715" spans="1:2" x14ac:dyDescent="0.45">
      <c r="A715">
        <v>38.739416689999999</v>
      </c>
      <c r="B715">
        <v>61</v>
      </c>
    </row>
    <row r="716" spans="1:2" x14ac:dyDescent="0.45">
      <c r="A716">
        <v>38.765677259999997</v>
      </c>
      <c r="B716">
        <v>60</v>
      </c>
    </row>
    <row r="717" spans="1:2" x14ac:dyDescent="0.45">
      <c r="A717">
        <v>38.791937830000002</v>
      </c>
      <c r="B717">
        <v>50</v>
      </c>
    </row>
    <row r="718" spans="1:2" x14ac:dyDescent="0.45">
      <c r="A718">
        <v>38.8181984</v>
      </c>
      <c r="B718">
        <v>47</v>
      </c>
    </row>
    <row r="719" spans="1:2" x14ac:dyDescent="0.45">
      <c r="A719">
        <v>38.844458969999998</v>
      </c>
      <c r="B719">
        <v>37</v>
      </c>
    </row>
    <row r="720" spans="1:2" x14ac:dyDescent="0.45">
      <c r="A720">
        <v>38.870719540000003</v>
      </c>
      <c r="B720">
        <v>48</v>
      </c>
    </row>
    <row r="721" spans="1:2" x14ac:dyDescent="0.45">
      <c r="A721">
        <v>38.896980110000001</v>
      </c>
      <c r="B721">
        <v>63</v>
      </c>
    </row>
    <row r="722" spans="1:2" x14ac:dyDescent="0.45">
      <c r="A722">
        <v>38.923240679999999</v>
      </c>
      <c r="B722">
        <v>47</v>
      </c>
    </row>
    <row r="723" spans="1:2" x14ac:dyDescent="0.45">
      <c r="A723">
        <v>38.949501249999997</v>
      </c>
      <c r="B723">
        <v>48</v>
      </c>
    </row>
    <row r="724" spans="1:2" x14ac:dyDescent="0.45">
      <c r="A724">
        <v>38.975761820000002</v>
      </c>
      <c r="B724">
        <v>51</v>
      </c>
    </row>
    <row r="725" spans="1:2" x14ac:dyDescent="0.45">
      <c r="A725">
        <v>39.00202239</v>
      </c>
      <c r="B725">
        <v>50</v>
      </c>
    </row>
    <row r="726" spans="1:2" x14ac:dyDescent="0.45">
      <c r="A726">
        <v>39.028282959999999</v>
      </c>
      <c r="B726">
        <v>53</v>
      </c>
    </row>
    <row r="727" spans="1:2" x14ac:dyDescent="0.45">
      <c r="A727">
        <v>39.054543529999997</v>
      </c>
      <c r="B727">
        <v>44</v>
      </c>
    </row>
    <row r="728" spans="1:2" x14ac:dyDescent="0.45">
      <c r="A728">
        <v>39.080804100000002</v>
      </c>
      <c r="B728">
        <v>39</v>
      </c>
    </row>
    <row r="729" spans="1:2" x14ac:dyDescent="0.45">
      <c r="A729">
        <v>39.10706467</v>
      </c>
      <c r="B729">
        <v>32</v>
      </c>
    </row>
    <row r="730" spans="1:2" x14ac:dyDescent="0.45">
      <c r="A730">
        <v>39.133325239999998</v>
      </c>
      <c r="B730">
        <v>33</v>
      </c>
    </row>
    <row r="731" spans="1:2" x14ac:dyDescent="0.45">
      <c r="A731">
        <v>39.159585810000003</v>
      </c>
      <c r="B731">
        <v>38</v>
      </c>
    </row>
    <row r="732" spans="1:2" x14ac:dyDescent="0.45">
      <c r="A732">
        <v>39.185846380000001</v>
      </c>
      <c r="B732">
        <v>45</v>
      </c>
    </row>
    <row r="733" spans="1:2" x14ac:dyDescent="0.45">
      <c r="A733">
        <v>39.212106949999999</v>
      </c>
      <c r="B733">
        <v>38</v>
      </c>
    </row>
    <row r="734" spans="1:2" x14ac:dyDescent="0.45">
      <c r="A734">
        <v>39.238367519999997</v>
      </c>
      <c r="B734">
        <v>47</v>
      </c>
    </row>
    <row r="735" spans="1:2" x14ac:dyDescent="0.45">
      <c r="A735">
        <v>39.264628090000002</v>
      </c>
      <c r="B735">
        <v>44</v>
      </c>
    </row>
    <row r="736" spans="1:2" x14ac:dyDescent="0.45">
      <c r="A736">
        <v>39.29088866</v>
      </c>
      <c r="B736">
        <v>42</v>
      </c>
    </row>
    <row r="737" spans="1:2" x14ac:dyDescent="0.45">
      <c r="A737">
        <v>39.317149229999998</v>
      </c>
      <c r="B737">
        <v>51</v>
      </c>
    </row>
    <row r="738" spans="1:2" x14ac:dyDescent="0.45">
      <c r="A738">
        <v>39.343409800000003</v>
      </c>
      <c r="B738">
        <v>40</v>
      </c>
    </row>
    <row r="739" spans="1:2" x14ac:dyDescent="0.45">
      <c r="A739">
        <v>39.369670370000001</v>
      </c>
      <c r="B739">
        <v>42</v>
      </c>
    </row>
    <row r="740" spans="1:2" x14ac:dyDescent="0.45">
      <c r="A740">
        <v>39.39593094</v>
      </c>
      <c r="B740">
        <v>42</v>
      </c>
    </row>
    <row r="741" spans="1:2" x14ac:dyDescent="0.45">
      <c r="A741">
        <v>39.422191509999998</v>
      </c>
      <c r="B741">
        <v>40</v>
      </c>
    </row>
    <row r="742" spans="1:2" x14ac:dyDescent="0.45">
      <c r="A742">
        <v>39.448452080000003</v>
      </c>
      <c r="B742">
        <v>39</v>
      </c>
    </row>
    <row r="743" spans="1:2" x14ac:dyDescent="0.45">
      <c r="A743">
        <v>39.474712650000001</v>
      </c>
      <c r="B743">
        <v>46</v>
      </c>
    </row>
    <row r="744" spans="1:2" x14ac:dyDescent="0.45">
      <c r="A744">
        <v>39.500973219999999</v>
      </c>
      <c r="B744">
        <v>46</v>
      </c>
    </row>
    <row r="745" spans="1:2" x14ac:dyDescent="0.45">
      <c r="A745">
        <v>39.527233789999997</v>
      </c>
      <c r="B745">
        <v>39</v>
      </c>
    </row>
    <row r="746" spans="1:2" x14ac:dyDescent="0.45">
      <c r="A746">
        <v>39.553494360000002</v>
      </c>
      <c r="B746">
        <v>40</v>
      </c>
    </row>
    <row r="747" spans="1:2" x14ac:dyDescent="0.45">
      <c r="A747">
        <v>39.57975493</v>
      </c>
      <c r="B747">
        <v>37</v>
      </c>
    </row>
    <row r="748" spans="1:2" x14ac:dyDescent="0.45">
      <c r="A748">
        <v>39.606015499999998</v>
      </c>
      <c r="B748">
        <v>40</v>
      </c>
    </row>
    <row r="749" spans="1:2" x14ac:dyDescent="0.45">
      <c r="A749">
        <v>39.632276070000003</v>
      </c>
      <c r="B749">
        <v>49</v>
      </c>
    </row>
    <row r="750" spans="1:2" x14ac:dyDescent="0.45">
      <c r="A750">
        <v>39.658536640000001</v>
      </c>
      <c r="B750">
        <v>45</v>
      </c>
    </row>
    <row r="751" spans="1:2" x14ac:dyDescent="0.45">
      <c r="A751">
        <v>39.684797209999999</v>
      </c>
      <c r="B751">
        <v>51</v>
      </c>
    </row>
    <row r="752" spans="1:2" x14ac:dyDescent="0.45">
      <c r="A752">
        <v>39.711057779999997</v>
      </c>
      <c r="B752">
        <v>42</v>
      </c>
    </row>
    <row r="753" spans="1:2" x14ac:dyDescent="0.45">
      <c r="A753">
        <v>39.737318350000002</v>
      </c>
      <c r="B753">
        <v>40</v>
      </c>
    </row>
    <row r="754" spans="1:2" x14ac:dyDescent="0.45">
      <c r="A754">
        <v>39.76357892</v>
      </c>
      <c r="B754">
        <v>44</v>
      </c>
    </row>
    <row r="755" spans="1:2" x14ac:dyDescent="0.45">
      <c r="A755">
        <v>39.789839489999999</v>
      </c>
      <c r="B755">
        <v>52</v>
      </c>
    </row>
    <row r="756" spans="1:2" x14ac:dyDescent="0.45">
      <c r="A756">
        <v>39.816100059999997</v>
      </c>
      <c r="B756">
        <v>82</v>
      </c>
    </row>
    <row r="757" spans="1:2" x14ac:dyDescent="0.45">
      <c r="A757">
        <v>39.842360630000002</v>
      </c>
      <c r="B757">
        <v>148</v>
      </c>
    </row>
    <row r="758" spans="1:2" x14ac:dyDescent="0.45">
      <c r="A758">
        <v>39.8686212</v>
      </c>
      <c r="B758">
        <v>356</v>
      </c>
    </row>
    <row r="759" spans="1:2" x14ac:dyDescent="0.45">
      <c r="A759">
        <v>39.894881769999998</v>
      </c>
      <c r="B759">
        <v>244</v>
      </c>
    </row>
    <row r="760" spans="1:2" x14ac:dyDescent="0.45">
      <c r="A760">
        <v>39.921142340000003</v>
      </c>
      <c r="B760">
        <v>67</v>
      </c>
    </row>
    <row r="761" spans="1:2" x14ac:dyDescent="0.45">
      <c r="A761">
        <v>39.947402910000001</v>
      </c>
      <c r="B761">
        <v>65</v>
      </c>
    </row>
    <row r="762" spans="1:2" x14ac:dyDescent="0.45">
      <c r="A762">
        <v>39.973663479999999</v>
      </c>
      <c r="B762">
        <v>42</v>
      </c>
    </row>
    <row r="763" spans="1:2" x14ac:dyDescent="0.45">
      <c r="A763">
        <v>39.999924049999997</v>
      </c>
      <c r="B763">
        <v>54</v>
      </c>
    </row>
    <row r="764" spans="1:2" x14ac:dyDescent="0.45">
      <c r="A764">
        <v>40.026184620000002</v>
      </c>
      <c r="B764">
        <v>44</v>
      </c>
    </row>
    <row r="765" spans="1:2" x14ac:dyDescent="0.45">
      <c r="A765">
        <v>40.05244519</v>
      </c>
      <c r="B765">
        <v>37</v>
      </c>
    </row>
    <row r="766" spans="1:2" x14ac:dyDescent="0.45">
      <c r="A766">
        <v>40.078705759999998</v>
      </c>
      <c r="B766">
        <v>53</v>
      </c>
    </row>
    <row r="767" spans="1:2" x14ac:dyDescent="0.45">
      <c r="A767">
        <v>40.104966330000003</v>
      </c>
      <c r="B767">
        <v>42</v>
      </c>
    </row>
    <row r="768" spans="1:2" x14ac:dyDescent="0.45">
      <c r="A768">
        <v>40.131226900000001</v>
      </c>
      <c r="B768">
        <v>45</v>
      </c>
    </row>
    <row r="769" spans="1:2" x14ac:dyDescent="0.45">
      <c r="A769">
        <v>40.15748747</v>
      </c>
      <c r="B769">
        <v>97</v>
      </c>
    </row>
    <row r="770" spans="1:2" x14ac:dyDescent="0.45">
      <c r="A770">
        <v>40.183748039999998</v>
      </c>
      <c r="B770">
        <v>226</v>
      </c>
    </row>
    <row r="771" spans="1:2" x14ac:dyDescent="0.45">
      <c r="A771">
        <v>40.210008610000003</v>
      </c>
      <c r="B771">
        <v>196</v>
      </c>
    </row>
    <row r="772" spans="1:2" x14ac:dyDescent="0.45">
      <c r="A772">
        <v>40.236269180000001</v>
      </c>
      <c r="B772">
        <v>136</v>
      </c>
    </row>
    <row r="773" spans="1:2" x14ac:dyDescent="0.45">
      <c r="A773">
        <v>40.262529749999999</v>
      </c>
      <c r="B773">
        <v>107</v>
      </c>
    </row>
    <row r="774" spans="1:2" x14ac:dyDescent="0.45">
      <c r="A774">
        <v>40.288790319999997</v>
      </c>
      <c r="B774">
        <v>97</v>
      </c>
    </row>
    <row r="775" spans="1:2" x14ac:dyDescent="0.45">
      <c r="A775">
        <v>40.315050890000002</v>
      </c>
      <c r="B775">
        <v>102</v>
      </c>
    </row>
    <row r="776" spans="1:2" x14ac:dyDescent="0.45">
      <c r="A776">
        <v>40.34131146</v>
      </c>
      <c r="B776">
        <v>93</v>
      </c>
    </row>
    <row r="777" spans="1:2" x14ac:dyDescent="0.45">
      <c r="A777">
        <v>40.367572029999998</v>
      </c>
      <c r="B777">
        <v>84</v>
      </c>
    </row>
    <row r="778" spans="1:2" x14ac:dyDescent="0.45">
      <c r="A778">
        <v>40.393832600000003</v>
      </c>
      <c r="B778">
        <v>89</v>
      </c>
    </row>
    <row r="779" spans="1:2" x14ac:dyDescent="0.45">
      <c r="A779">
        <v>40.420093170000001</v>
      </c>
      <c r="B779">
        <v>115</v>
      </c>
    </row>
    <row r="780" spans="1:2" x14ac:dyDescent="0.45">
      <c r="A780">
        <v>40.446353739999999</v>
      </c>
      <c r="B780">
        <v>119</v>
      </c>
    </row>
    <row r="781" spans="1:2" x14ac:dyDescent="0.45">
      <c r="A781">
        <v>40.472614309999997</v>
      </c>
      <c r="B781">
        <v>116</v>
      </c>
    </row>
    <row r="782" spans="1:2" x14ac:dyDescent="0.45">
      <c r="A782">
        <v>40.498874880000002</v>
      </c>
      <c r="B782">
        <v>107</v>
      </c>
    </row>
    <row r="783" spans="1:2" x14ac:dyDescent="0.45">
      <c r="A783">
        <v>40.525135450000001</v>
      </c>
      <c r="B783">
        <v>128</v>
      </c>
    </row>
    <row r="784" spans="1:2" x14ac:dyDescent="0.45">
      <c r="A784">
        <v>40.551396019999999</v>
      </c>
      <c r="B784">
        <v>145</v>
      </c>
    </row>
    <row r="785" spans="1:2" x14ac:dyDescent="0.45">
      <c r="A785">
        <v>40.577656589999997</v>
      </c>
      <c r="B785">
        <v>135</v>
      </c>
    </row>
    <row r="786" spans="1:2" x14ac:dyDescent="0.45">
      <c r="A786">
        <v>40.603917160000002</v>
      </c>
      <c r="B786">
        <v>141</v>
      </c>
    </row>
    <row r="787" spans="1:2" x14ac:dyDescent="0.45">
      <c r="A787">
        <v>40.63017773</v>
      </c>
      <c r="B787">
        <v>132</v>
      </c>
    </row>
    <row r="788" spans="1:2" x14ac:dyDescent="0.45">
      <c r="A788">
        <v>40.656438299999998</v>
      </c>
      <c r="B788">
        <v>143</v>
      </c>
    </row>
    <row r="789" spans="1:2" x14ac:dyDescent="0.45">
      <c r="A789">
        <v>40.682698870000003</v>
      </c>
      <c r="B789">
        <v>145</v>
      </c>
    </row>
    <row r="790" spans="1:2" x14ac:dyDescent="0.45">
      <c r="A790">
        <v>40.708959440000001</v>
      </c>
      <c r="B790">
        <v>142</v>
      </c>
    </row>
    <row r="791" spans="1:2" x14ac:dyDescent="0.45">
      <c r="A791">
        <v>40.735220009999999</v>
      </c>
      <c r="B791">
        <v>128</v>
      </c>
    </row>
    <row r="792" spans="1:2" x14ac:dyDescent="0.45">
      <c r="A792">
        <v>40.761480579999997</v>
      </c>
      <c r="B792">
        <v>174</v>
      </c>
    </row>
    <row r="793" spans="1:2" x14ac:dyDescent="0.45">
      <c r="A793">
        <v>40.787741150000002</v>
      </c>
      <c r="B793">
        <v>170</v>
      </c>
    </row>
    <row r="794" spans="1:2" x14ac:dyDescent="0.45">
      <c r="A794">
        <v>40.81400172</v>
      </c>
      <c r="B794">
        <v>178</v>
      </c>
    </row>
    <row r="795" spans="1:2" x14ac:dyDescent="0.45">
      <c r="A795">
        <v>40.840262289999998</v>
      </c>
      <c r="B795">
        <v>153</v>
      </c>
    </row>
    <row r="796" spans="1:2" x14ac:dyDescent="0.45">
      <c r="A796">
        <v>40.866522860000003</v>
      </c>
      <c r="B796">
        <v>170</v>
      </c>
    </row>
    <row r="797" spans="1:2" x14ac:dyDescent="0.45">
      <c r="A797">
        <v>40.892783430000001</v>
      </c>
      <c r="B797">
        <v>173</v>
      </c>
    </row>
    <row r="798" spans="1:2" x14ac:dyDescent="0.45">
      <c r="A798">
        <v>40.919044</v>
      </c>
      <c r="B798">
        <v>185</v>
      </c>
    </row>
    <row r="799" spans="1:2" x14ac:dyDescent="0.45">
      <c r="A799">
        <v>40.945304569999998</v>
      </c>
      <c r="B799">
        <v>194</v>
      </c>
    </row>
    <row r="800" spans="1:2" x14ac:dyDescent="0.45">
      <c r="A800">
        <v>40.971565140000003</v>
      </c>
      <c r="B800">
        <v>211</v>
      </c>
    </row>
    <row r="801" spans="1:2" x14ac:dyDescent="0.45">
      <c r="A801">
        <v>40.997825710000001</v>
      </c>
      <c r="B801">
        <v>193</v>
      </c>
    </row>
    <row r="802" spans="1:2" x14ac:dyDescent="0.45">
      <c r="A802">
        <v>41.024086279999999</v>
      </c>
      <c r="B802">
        <v>222</v>
      </c>
    </row>
    <row r="803" spans="1:2" x14ac:dyDescent="0.45">
      <c r="A803">
        <v>41.050346849999997</v>
      </c>
      <c r="B803">
        <v>235</v>
      </c>
    </row>
    <row r="804" spans="1:2" x14ac:dyDescent="0.45">
      <c r="A804">
        <v>41.076607420000002</v>
      </c>
      <c r="B804">
        <v>235</v>
      </c>
    </row>
    <row r="805" spans="1:2" x14ac:dyDescent="0.45">
      <c r="A805">
        <v>41.10286799</v>
      </c>
      <c r="B805">
        <v>235</v>
      </c>
    </row>
    <row r="806" spans="1:2" x14ac:dyDescent="0.45">
      <c r="A806">
        <v>41.129128559999998</v>
      </c>
      <c r="B806">
        <v>241</v>
      </c>
    </row>
    <row r="807" spans="1:2" x14ac:dyDescent="0.45">
      <c r="A807">
        <v>41.155389130000003</v>
      </c>
      <c r="B807">
        <v>299</v>
      </c>
    </row>
    <row r="808" spans="1:2" x14ac:dyDescent="0.45">
      <c r="A808">
        <v>41.181649700000001</v>
      </c>
      <c r="B808">
        <v>254</v>
      </c>
    </row>
    <row r="809" spans="1:2" x14ac:dyDescent="0.45">
      <c r="A809">
        <v>41.207910269999999</v>
      </c>
      <c r="B809">
        <v>263</v>
      </c>
    </row>
    <row r="810" spans="1:2" x14ac:dyDescent="0.45">
      <c r="A810">
        <v>41.234170839999997</v>
      </c>
      <c r="B810">
        <v>290</v>
      </c>
    </row>
    <row r="811" spans="1:2" x14ac:dyDescent="0.45">
      <c r="A811">
        <v>41.260431410000002</v>
      </c>
      <c r="B811">
        <v>336</v>
      </c>
    </row>
    <row r="812" spans="1:2" x14ac:dyDescent="0.45">
      <c r="A812">
        <v>41.286691980000001</v>
      </c>
      <c r="B812">
        <v>319</v>
      </c>
    </row>
    <row r="813" spans="1:2" x14ac:dyDescent="0.45">
      <c r="A813">
        <v>41.312952549999999</v>
      </c>
      <c r="B813">
        <v>315</v>
      </c>
    </row>
    <row r="814" spans="1:2" x14ac:dyDescent="0.45">
      <c r="A814">
        <v>41.339213119999997</v>
      </c>
      <c r="B814">
        <v>350</v>
      </c>
    </row>
    <row r="815" spans="1:2" x14ac:dyDescent="0.45">
      <c r="A815">
        <v>41.365473690000002</v>
      </c>
      <c r="B815">
        <v>398</v>
      </c>
    </row>
    <row r="816" spans="1:2" x14ac:dyDescent="0.45">
      <c r="A816">
        <v>41.39173426</v>
      </c>
      <c r="B816">
        <v>409</v>
      </c>
    </row>
    <row r="817" spans="1:2" x14ac:dyDescent="0.45">
      <c r="A817">
        <v>41.417994829999998</v>
      </c>
      <c r="B817">
        <v>494</v>
      </c>
    </row>
    <row r="818" spans="1:2" x14ac:dyDescent="0.45">
      <c r="A818">
        <v>41.444255400000003</v>
      </c>
      <c r="B818">
        <v>693</v>
      </c>
    </row>
    <row r="819" spans="1:2" x14ac:dyDescent="0.45">
      <c r="A819">
        <v>41.470515970000001</v>
      </c>
      <c r="B819">
        <v>1079</v>
      </c>
    </row>
    <row r="820" spans="1:2" x14ac:dyDescent="0.45">
      <c r="A820">
        <v>41.496776539999999</v>
      </c>
      <c r="B820">
        <v>1701</v>
      </c>
    </row>
    <row r="821" spans="1:2" x14ac:dyDescent="0.45">
      <c r="A821">
        <v>41.523037109999997</v>
      </c>
      <c r="B821">
        <v>1688</v>
      </c>
    </row>
    <row r="822" spans="1:2" x14ac:dyDescent="0.45">
      <c r="A822">
        <v>41.549297680000002</v>
      </c>
      <c r="B822">
        <v>1708</v>
      </c>
    </row>
    <row r="823" spans="1:2" x14ac:dyDescent="0.45">
      <c r="A823">
        <v>41.57555825</v>
      </c>
      <c r="B823">
        <v>1971</v>
      </c>
    </row>
    <row r="824" spans="1:2" x14ac:dyDescent="0.45">
      <c r="A824">
        <v>41.601818819999998</v>
      </c>
      <c r="B824">
        <v>2816</v>
      </c>
    </row>
    <row r="825" spans="1:2" x14ac:dyDescent="0.45">
      <c r="A825">
        <v>41.628079390000003</v>
      </c>
      <c r="B825">
        <v>5778</v>
      </c>
    </row>
    <row r="826" spans="1:2" x14ac:dyDescent="0.45">
      <c r="A826">
        <v>41.654339960000001</v>
      </c>
      <c r="B826">
        <v>18394</v>
      </c>
    </row>
    <row r="827" spans="1:2" x14ac:dyDescent="0.45">
      <c r="A827">
        <v>41.68060053</v>
      </c>
      <c r="B827">
        <v>164288</v>
      </c>
    </row>
    <row r="828" spans="1:2" x14ac:dyDescent="0.45">
      <c r="A828">
        <v>41.706861099999998</v>
      </c>
      <c r="B828">
        <v>111358</v>
      </c>
    </row>
    <row r="829" spans="1:2" x14ac:dyDescent="0.45">
      <c r="A829">
        <v>41.733121670000003</v>
      </c>
      <c r="B829">
        <v>15522</v>
      </c>
    </row>
    <row r="830" spans="1:2" x14ac:dyDescent="0.45">
      <c r="A830">
        <v>41.759382240000001</v>
      </c>
      <c r="B830">
        <v>11410</v>
      </c>
    </row>
    <row r="831" spans="1:2" x14ac:dyDescent="0.45">
      <c r="A831">
        <v>41.785642809999999</v>
      </c>
      <c r="B831">
        <v>64360</v>
      </c>
    </row>
    <row r="832" spans="1:2" x14ac:dyDescent="0.45">
      <c r="A832">
        <v>41.811903379999997</v>
      </c>
      <c r="B832">
        <v>72096</v>
      </c>
    </row>
    <row r="833" spans="1:2" x14ac:dyDescent="0.45">
      <c r="A833">
        <v>41.838163950000002</v>
      </c>
      <c r="B833">
        <v>10574</v>
      </c>
    </row>
    <row r="834" spans="1:2" x14ac:dyDescent="0.45">
      <c r="A834">
        <v>41.86442452</v>
      </c>
      <c r="B834">
        <v>3523</v>
      </c>
    </row>
    <row r="835" spans="1:2" x14ac:dyDescent="0.45">
      <c r="A835">
        <v>41.890685089999998</v>
      </c>
      <c r="B835">
        <v>1957</v>
      </c>
    </row>
    <row r="836" spans="1:2" x14ac:dyDescent="0.45">
      <c r="A836">
        <v>41.916945660000003</v>
      </c>
      <c r="B836">
        <v>1328</v>
      </c>
    </row>
    <row r="837" spans="1:2" x14ac:dyDescent="0.45">
      <c r="A837">
        <v>41.943206230000001</v>
      </c>
      <c r="B837">
        <v>1053</v>
      </c>
    </row>
    <row r="838" spans="1:2" x14ac:dyDescent="0.45">
      <c r="A838">
        <v>41.969466799999999</v>
      </c>
      <c r="B838">
        <v>814</v>
      </c>
    </row>
    <row r="839" spans="1:2" x14ac:dyDescent="0.45">
      <c r="A839">
        <v>41.995727369999997</v>
      </c>
      <c r="B839">
        <v>727</v>
      </c>
    </row>
    <row r="840" spans="1:2" x14ac:dyDescent="0.45">
      <c r="A840">
        <v>42.021987940000002</v>
      </c>
      <c r="B840">
        <v>559</v>
      </c>
    </row>
    <row r="841" spans="1:2" x14ac:dyDescent="0.45">
      <c r="A841">
        <v>42.048248510000001</v>
      </c>
      <c r="B841">
        <v>491</v>
      </c>
    </row>
    <row r="842" spans="1:2" x14ac:dyDescent="0.45">
      <c r="A842">
        <v>42.074509079999999</v>
      </c>
      <c r="B842">
        <v>419</v>
      </c>
    </row>
    <row r="843" spans="1:2" x14ac:dyDescent="0.45">
      <c r="A843">
        <v>42.100769649999997</v>
      </c>
      <c r="B843">
        <v>382</v>
      </c>
    </row>
    <row r="844" spans="1:2" x14ac:dyDescent="0.45">
      <c r="A844">
        <v>42.127030220000002</v>
      </c>
      <c r="B844">
        <v>313</v>
      </c>
    </row>
    <row r="845" spans="1:2" x14ac:dyDescent="0.45">
      <c r="A845">
        <v>42.15329079</v>
      </c>
      <c r="B845">
        <v>283</v>
      </c>
    </row>
    <row r="846" spans="1:2" x14ac:dyDescent="0.45">
      <c r="A846">
        <v>42.179551359999998</v>
      </c>
      <c r="B846">
        <v>312</v>
      </c>
    </row>
    <row r="847" spans="1:2" x14ac:dyDescent="0.45">
      <c r="A847">
        <v>42.205811930000003</v>
      </c>
      <c r="B847">
        <v>287</v>
      </c>
    </row>
    <row r="848" spans="1:2" x14ac:dyDescent="0.45">
      <c r="A848">
        <v>42.232072500000001</v>
      </c>
      <c r="B848">
        <v>247</v>
      </c>
    </row>
    <row r="849" spans="1:2" x14ac:dyDescent="0.45">
      <c r="A849">
        <v>42.258333069999999</v>
      </c>
      <c r="B849">
        <v>230</v>
      </c>
    </row>
    <row r="850" spans="1:2" x14ac:dyDescent="0.45">
      <c r="A850">
        <v>42.284593639999997</v>
      </c>
      <c r="B850">
        <v>219</v>
      </c>
    </row>
    <row r="851" spans="1:2" x14ac:dyDescent="0.45">
      <c r="A851">
        <v>42.310854210000002</v>
      </c>
      <c r="B851">
        <v>211</v>
      </c>
    </row>
    <row r="852" spans="1:2" x14ac:dyDescent="0.45">
      <c r="A852">
        <v>42.33711478</v>
      </c>
      <c r="B852">
        <v>201</v>
      </c>
    </row>
    <row r="853" spans="1:2" x14ac:dyDescent="0.45">
      <c r="A853">
        <v>42.363375349999998</v>
      </c>
      <c r="B853">
        <v>181</v>
      </c>
    </row>
    <row r="854" spans="1:2" x14ac:dyDescent="0.45">
      <c r="A854">
        <v>42.389635920000003</v>
      </c>
      <c r="B854">
        <v>188</v>
      </c>
    </row>
    <row r="855" spans="1:2" x14ac:dyDescent="0.45">
      <c r="A855">
        <v>42.415896490000002</v>
      </c>
      <c r="B855">
        <v>146</v>
      </c>
    </row>
    <row r="856" spans="1:2" x14ac:dyDescent="0.45">
      <c r="A856">
        <v>42.44215706</v>
      </c>
      <c r="B856">
        <v>150</v>
      </c>
    </row>
    <row r="857" spans="1:2" x14ac:dyDescent="0.45">
      <c r="A857">
        <v>42.468417629999998</v>
      </c>
      <c r="B857">
        <v>157</v>
      </c>
    </row>
    <row r="858" spans="1:2" x14ac:dyDescent="0.45">
      <c r="A858">
        <v>42.494678200000003</v>
      </c>
      <c r="B858">
        <v>126</v>
      </c>
    </row>
    <row r="859" spans="1:2" x14ac:dyDescent="0.45">
      <c r="A859">
        <v>42.520938770000001</v>
      </c>
      <c r="B859">
        <v>109</v>
      </c>
    </row>
    <row r="860" spans="1:2" x14ac:dyDescent="0.45">
      <c r="A860">
        <v>42.547199339999999</v>
      </c>
      <c r="B860">
        <v>113</v>
      </c>
    </row>
    <row r="861" spans="1:2" x14ac:dyDescent="0.45">
      <c r="A861">
        <v>42.573459909999997</v>
      </c>
      <c r="B861">
        <v>95</v>
      </c>
    </row>
    <row r="862" spans="1:2" x14ac:dyDescent="0.45">
      <c r="A862">
        <v>42.599720480000002</v>
      </c>
      <c r="B862">
        <v>101</v>
      </c>
    </row>
    <row r="863" spans="1:2" x14ac:dyDescent="0.45">
      <c r="A863">
        <v>42.62598105</v>
      </c>
      <c r="B863">
        <v>97</v>
      </c>
    </row>
    <row r="864" spans="1:2" x14ac:dyDescent="0.45">
      <c r="A864">
        <v>42.652241619999998</v>
      </c>
      <c r="B864">
        <v>99</v>
      </c>
    </row>
    <row r="865" spans="1:2" x14ac:dyDescent="0.45">
      <c r="A865">
        <v>42.678502190000003</v>
      </c>
      <c r="B865">
        <v>86</v>
      </c>
    </row>
    <row r="866" spans="1:2" x14ac:dyDescent="0.45">
      <c r="A866">
        <v>42.704762760000001</v>
      </c>
      <c r="B866">
        <v>102</v>
      </c>
    </row>
    <row r="867" spans="1:2" x14ac:dyDescent="0.45">
      <c r="A867">
        <v>42.731023329999999</v>
      </c>
      <c r="B867">
        <v>84</v>
      </c>
    </row>
    <row r="868" spans="1:2" x14ac:dyDescent="0.45">
      <c r="A868">
        <v>42.757283899999997</v>
      </c>
      <c r="B868">
        <v>90</v>
      </c>
    </row>
    <row r="869" spans="1:2" x14ac:dyDescent="0.45">
      <c r="A869">
        <v>42.783544470000002</v>
      </c>
      <c r="B869">
        <v>73</v>
      </c>
    </row>
    <row r="870" spans="1:2" x14ac:dyDescent="0.45">
      <c r="A870">
        <v>42.809805040000001</v>
      </c>
      <c r="B870">
        <v>80</v>
      </c>
    </row>
    <row r="871" spans="1:2" x14ac:dyDescent="0.45">
      <c r="A871">
        <v>42.836065609999999</v>
      </c>
      <c r="B871">
        <v>75</v>
      </c>
    </row>
    <row r="872" spans="1:2" x14ac:dyDescent="0.45">
      <c r="A872">
        <v>42.862326179999997</v>
      </c>
      <c r="B872">
        <v>55</v>
      </c>
    </row>
    <row r="873" spans="1:2" x14ac:dyDescent="0.45">
      <c r="A873">
        <v>42.888586750000002</v>
      </c>
      <c r="B873">
        <v>68</v>
      </c>
    </row>
    <row r="874" spans="1:2" x14ac:dyDescent="0.45">
      <c r="A874">
        <v>42.91484732</v>
      </c>
      <c r="B874">
        <v>65</v>
      </c>
    </row>
    <row r="875" spans="1:2" x14ac:dyDescent="0.45">
      <c r="A875">
        <v>42.941107889999998</v>
      </c>
      <c r="B875">
        <v>64</v>
      </c>
    </row>
    <row r="876" spans="1:2" x14ac:dyDescent="0.45">
      <c r="A876">
        <v>42.967368460000003</v>
      </c>
      <c r="B876">
        <v>70</v>
      </c>
    </row>
    <row r="877" spans="1:2" x14ac:dyDescent="0.45">
      <c r="A877">
        <v>42.993629030000001</v>
      </c>
      <c r="B877">
        <v>61</v>
      </c>
    </row>
    <row r="878" spans="1:2" x14ac:dyDescent="0.45">
      <c r="A878">
        <v>43.019889599999999</v>
      </c>
      <c r="B878">
        <v>56</v>
      </c>
    </row>
    <row r="879" spans="1:2" x14ac:dyDescent="0.45">
      <c r="A879">
        <v>43.046150169999997</v>
      </c>
      <c r="B879">
        <v>51</v>
      </c>
    </row>
    <row r="880" spans="1:2" x14ac:dyDescent="0.45">
      <c r="A880">
        <v>43.072410740000002</v>
      </c>
      <c r="B880">
        <v>56</v>
      </c>
    </row>
    <row r="881" spans="1:2" x14ac:dyDescent="0.45">
      <c r="A881">
        <v>43.09867131</v>
      </c>
      <c r="B881">
        <v>44</v>
      </c>
    </row>
    <row r="882" spans="1:2" x14ac:dyDescent="0.45">
      <c r="A882">
        <v>43.124931879999998</v>
      </c>
      <c r="B882">
        <v>53</v>
      </c>
    </row>
    <row r="883" spans="1:2" x14ac:dyDescent="0.45">
      <c r="A883">
        <v>43.151192450000003</v>
      </c>
      <c r="B883">
        <v>60</v>
      </c>
    </row>
    <row r="884" spans="1:2" x14ac:dyDescent="0.45">
      <c r="A884">
        <v>43.177453020000002</v>
      </c>
      <c r="B884">
        <v>54</v>
      </c>
    </row>
    <row r="885" spans="1:2" x14ac:dyDescent="0.45">
      <c r="A885">
        <v>43.20371359</v>
      </c>
      <c r="B885">
        <v>32</v>
      </c>
    </row>
    <row r="886" spans="1:2" x14ac:dyDescent="0.45">
      <c r="A886">
        <v>43.229974159999998</v>
      </c>
      <c r="B886">
        <v>45</v>
      </c>
    </row>
    <row r="887" spans="1:2" x14ac:dyDescent="0.45">
      <c r="A887">
        <v>43.256234730000003</v>
      </c>
      <c r="B887">
        <v>39</v>
      </c>
    </row>
    <row r="888" spans="1:2" x14ac:dyDescent="0.45">
      <c r="A888">
        <v>43.282495300000001</v>
      </c>
      <c r="B888">
        <v>39</v>
      </c>
    </row>
    <row r="889" spans="1:2" x14ac:dyDescent="0.45">
      <c r="A889">
        <v>43.308755869999999</v>
      </c>
      <c r="B889">
        <v>46</v>
      </c>
    </row>
    <row r="890" spans="1:2" x14ac:dyDescent="0.45">
      <c r="A890">
        <v>43.335016439999997</v>
      </c>
      <c r="B890">
        <v>29</v>
      </c>
    </row>
    <row r="891" spans="1:2" x14ac:dyDescent="0.45">
      <c r="A891">
        <v>43.361277010000002</v>
      </c>
      <c r="B891">
        <v>36</v>
      </c>
    </row>
    <row r="892" spans="1:2" x14ac:dyDescent="0.45">
      <c r="A892">
        <v>43.38753758</v>
      </c>
      <c r="B892">
        <v>55</v>
      </c>
    </row>
    <row r="893" spans="1:2" x14ac:dyDescent="0.45">
      <c r="A893">
        <v>43.413798149999998</v>
      </c>
      <c r="B893">
        <v>43</v>
      </c>
    </row>
    <row r="894" spans="1:2" x14ac:dyDescent="0.45">
      <c r="A894">
        <v>43.440058720000003</v>
      </c>
      <c r="B894">
        <v>47</v>
      </c>
    </row>
    <row r="895" spans="1:2" x14ac:dyDescent="0.45">
      <c r="A895">
        <v>43.466319290000001</v>
      </c>
      <c r="B895">
        <v>37</v>
      </c>
    </row>
    <row r="896" spans="1:2" x14ac:dyDescent="0.45">
      <c r="A896">
        <v>43.492579859999999</v>
      </c>
      <c r="B896">
        <v>40</v>
      </c>
    </row>
    <row r="897" spans="1:2" x14ac:dyDescent="0.45">
      <c r="A897">
        <v>43.518840429999997</v>
      </c>
      <c r="B897">
        <v>40</v>
      </c>
    </row>
    <row r="898" spans="1:2" x14ac:dyDescent="0.45">
      <c r="A898">
        <v>43.545101000000003</v>
      </c>
      <c r="B898">
        <v>32</v>
      </c>
    </row>
    <row r="899" spans="1:2" x14ac:dyDescent="0.45">
      <c r="A899">
        <v>43.571361570000001</v>
      </c>
      <c r="B899">
        <v>33</v>
      </c>
    </row>
    <row r="900" spans="1:2" x14ac:dyDescent="0.45">
      <c r="A900">
        <v>43.597622139999999</v>
      </c>
      <c r="B900">
        <v>46</v>
      </c>
    </row>
    <row r="901" spans="1:2" x14ac:dyDescent="0.45">
      <c r="A901">
        <v>43.623882709999997</v>
      </c>
      <c r="B901">
        <v>43</v>
      </c>
    </row>
    <row r="902" spans="1:2" x14ac:dyDescent="0.45">
      <c r="A902">
        <v>43.650143280000002</v>
      </c>
      <c r="B902">
        <v>39</v>
      </c>
    </row>
    <row r="903" spans="1:2" x14ac:dyDescent="0.45">
      <c r="A903">
        <v>43.67640385</v>
      </c>
      <c r="B903">
        <v>39</v>
      </c>
    </row>
    <row r="904" spans="1:2" x14ac:dyDescent="0.45">
      <c r="A904">
        <v>43.702664419999998</v>
      </c>
      <c r="B904">
        <v>37</v>
      </c>
    </row>
    <row r="905" spans="1:2" x14ac:dyDescent="0.45">
      <c r="A905">
        <v>43.728924990000003</v>
      </c>
      <c r="B905">
        <v>32</v>
      </c>
    </row>
    <row r="906" spans="1:2" x14ac:dyDescent="0.45">
      <c r="A906">
        <v>43.755185560000001</v>
      </c>
      <c r="B906">
        <v>31</v>
      </c>
    </row>
    <row r="907" spans="1:2" x14ac:dyDescent="0.45">
      <c r="A907">
        <v>43.781446129999999</v>
      </c>
      <c r="B907">
        <v>29</v>
      </c>
    </row>
    <row r="908" spans="1:2" x14ac:dyDescent="0.45">
      <c r="A908">
        <v>43.807706699999997</v>
      </c>
      <c r="B908">
        <v>34</v>
      </c>
    </row>
    <row r="909" spans="1:2" x14ac:dyDescent="0.45">
      <c r="A909">
        <v>43.833967270000002</v>
      </c>
      <c r="B909">
        <v>37</v>
      </c>
    </row>
    <row r="910" spans="1:2" x14ac:dyDescent="0.45">
      <c r="A910">
        <v>43.86022784</v>
      </c>
      <c r="B910">
        <v>21</v>
      </c>
    </row>
    <row r="911" spans="1:2" x14ac:dyDescent="0.45">
      <c r="A911">
        <v>43.886488409999998</v>
      </c>
      <c r="B911">
        <v>31</v>
      </c>
    </row>
    <row r="912" spans="1:2" x14ac:dyDescent="0.45">
      <c r="A912">
        <v>43.912748980000003</v>
      </c>
      <c r="B912">
        <v>29</v>
      </c>
    </row>
    <row r="913" spans="1:2" x14ac:dyDescent="0.45">
      <c r="A913">
        <v>43.939009550000002</v>
      </c>
      <c r="B913">
        <v>27</v>
      </c>
    </row>
    <row r="914" spans="1:2" x14ac:dyDescent="0.45">
      <c r="A914">
        <v>43.96527012</v>
      </c>
      <c r="B914">
        <v>26</v>
      </c>
    </row>
    <row r="915" spans="1:2" x14ac:dyDescent="0.45">
      <c r="A915">
        <v>43.991530689999998</v>
      </c>
      <c r="B915">
        <v>41</v>
      </c>
    </row>
    <row r="916" spans="1:2" x14ac:dyDescent="0.45">
      <c r="A916">
        <v>44.017791260000003</v>
      </c>
      <c r="B916">
        <v>42</v>
      </c>
    </row>
    <row r="917" spans="1:2" x14ac:dyDescent="0.45">
      <c r="A917">
        <v>44.044051830000001</v>
      </c>
      <c r="B917">
        <v>33</v>
      </c>
    </row>
    <row r="918" spans="1:2" x14ac:dyDescent="0.45">
      <c r="A918">
        <v>44.070312399999999</v>
      </c>
      <c r="B918">
        <v>34</v>
      </c>
    </row>
    <row r="919" spans="1:2" x14ac:dyDescent="0.45">
      <c r="A919">
        <v>44.096572969999997</v>
      </c>
      <c r="B919">
        <v>24</v>
      </c>
    </row>
    <row r="920" spans="1:2" x14ac:dyDescent="0.45">
      <c r="A920">
        <v>44.122833540000002</v>
      </c>
      <c r="B920">
        <v>40</v>
      </c>
    </row>
    <row r="921" spans="1:2" x14ac:dyDescent="0.45">
      <c r="A921">
        <v>44.14909411</v>
      </c>
      <c r="B921">
        <v>26</v>
      </c>
    </row>
    <row r="922" spans="1:2" x14ac:dyDescent="0.45">
      <c r="A922">
        <v>44.175354679999998</v>
      </c>
      <c r="B922">
        <v>33</v>
      </c>
    </row>
    <row r="923" spans="1:2" x14ac:dyDescent="0.45">
      <c r="A923">
        <v>44.201615250000003</v>
      </c>
      <c r="B923">
        <v>24</v>
      </c>
    </row>
    <row r="924" spans="1:2" x14ac:dyDescent="0.45">
      <c r="A924">
        <v>44.227875820000001</v>
      </c>
      <c r="B924">
        <v>26</v>
      </c>
    </row>
    <row r="925" spans="1:2" x14ac:dyDescent="0.45">
      <c r="A925">
        <v>44.254136389999999</v>
      </c>
      <c r="B925">
        <v>22</v>
      </c>
    </row>
    <row r="926" spans="1:2" x14ac:dyDescent="0.45">
      <c r="A926">
        <v>44.280396959999997</v>
      </c>
      <c r="B926">
        <v>21</v>
      </c>
    </row>
    <row r="927" spans="1:2" x14ac:dyDescent="0.45">
      <c r="A927">
        <v>44.306657530000003</v>
      </c>
      <c r="B927">
        <v>39</v>
      </c>
    </row>
    <row r="928" spans="1:2" x14ac:dyDescent="0.45">
      <c r="A928">
        <v>44.332918100000001</v>
      </c>
      <c r="B928">
        <v>35</v>
      </c>
    </row>
    <row r="929" spans="1:2" x14ac:dyDescent="0.45">
      <c r="A929">
        <v>44.359178669999999</v>
      </c>
      <c r="B929">
        <v>30</v>
      </c>
    </row>
    <row r="930" spans="1:2" x14ac:dyDescent="0.45">
      <c r="A930">
        <v>44.385439239999997</v>
      </c>
      <c r="B930">
        <v>27</v>
      </c>
    </row>
    <row r="931" spans="1:2" x14ac:dyDescent="0.45">
      <c r="A931">
        <v>44.411699810000002</v>
      </c>
      <c r="B931">
        <v>30</v>
      </c>
    </row>
    <row r="932" spans="1:2" x14ac:dyDescent="0.45">
      <c r="A932">
        <v>44.43796038</v>
      </c>
      <c r="B932">
        <v>29</v>
      </c>
    </row>
    <row r="933" spans="1:2" x14ac:dyDescent="0.45">
      <c r="A933">
        <v>44.464220949999998</v>
      </c>
      <c r="B933">
        <v>22</v>
      </c>
    </row>
    <row r="934" spans="1:2" x14ac:dyDescent="0.45">
      <c r="A934">
        <v>44.490481520000003</v>
      </c>
      <c r="B934">
        <v>21</v>
      </c>
    </row>
    <row r="935" spans="1:2" x14ac:dyDescent="0.45">
      <c r="A935">
        <v>44.516742090000001</v>
      </c>
      <c r="B935">
        <v>32</v>
      </c>
    </row>
    <row r="936" spans="1:2" x14ac:dyDescent="0.45">
      <c r="A936">
        <v>44.543002659999999</v>
      </c>
      <c r="B936">
        <v>19</v>
      </c>
    </row>
    <row r="937" spans="1:2" x14ac:dyDescent="0.45">
      <c r="A937">
        <v>44.569263229999997</v>
      </c>
      <c r="B937">
        <v>22</v>
      </c>
    </row>
    <row r="938" spans="1:2" x14ac:dyDescent="0.45">
      <c r="A938">
        <v>44.595523800000002</v>
      </c>
      <c r="B938">
        <v>33</v>
      </c>
    </row>
    <row r="939" spans="1:2" x14ac:dyDescent="0.45">
      <c r="A939">
        <v>44.62178437</v>
      </c>
      <c r="B939">
        <v>22</v>
      </c>
    </row>
    <row r="940" spans="1:2" x14ac:dyDescent="0.45">
      <c r="A940">
        <v>44.648044939999998</v>
      </c>
      <c r="B940">
        <v>35</v>
      </c>
    </row>
    <row r="941" spans="1:2" x14ac:dyDescent="0.45">
      <c r="A941">
        <v>44.674305510000003</v>
      </c>
      <c r="B941">
        <v>34</v>
      </c>
    </row>
    <row r="942" spans="1:2" x14ac:dyDescent="0.45">
      <c r="A942">
        <v>44.700566080000002</v>
      </c>
      <c r="B942">
        <v>20</v>
      </c>
    </row>
    <row r="943" spans="1:2" x14ac:dyDescent="0.45">
      <c r="A943">
        <v>44.72682665</v>
      </c>
      <c r="B943">
        <v>28</v>
      </c>
    </row>
    <row r="944" spans="1:2" x14ac:dyDescent="0.45">
      <c r="A944">
        <v>44.753087219999998</v>
      </c>
      <c r="B944">
        <v>25</v>
      </c>
    </row>
    <row r="945" spans="1:2" x14ac:dyDescent="0.45">
      <c r="A945">
        <v>44.779347790000003</v>
      </c>
      <c r="B945">
        <v>29</v>
      </c>
    </row>
    <row r="946" spans="1:2" x14ac:dyDescent="0.45">
      <c r="A946">
        <v>44.805608360000001</v>
      </c>
      <c r="B946">
        <v>21</v>
      </c>
    </row>
    <row r="947" spans="1:2" x14ac:dyDescent="0.45">
      <c r="A947">
        <v>44.831868929999999</v>
      </c>
      <c r="B947">
        <v>32</v>
      </c>
    </row>
    <row r="948" spans="1:2" x14ac:dyDescent="0.45">
      <c r="A948">
        <v>44.858129499999997</v>
      </c>
      <c r="B948">
        <v>24</v>
      </c>
    </row>
    <row r="949" spans="1:2" x14ac:dyDescent="0.45">
      <c r="A949">
        <v>44.884390070000002</v>
      </c>
      <c r="B949">
        <v>18</v>
      </c>
    </row>
    <row r="950" spans="1:2" x14ac:dyDescent="0.45">
      <c r="A950">
        <v>44.91065064</v>
      </c>
      <c r="B950">
        <v>19</v>
      </c>
    </row>
    <row r="951" spans="1:2" x14ac:dyDescent="0.45">
      <c r="A951">
        <v>44.936911209999998</v>
      </c>
      <c r="B951">
        <v>20</v>
      </c>
    </row>
    <row r="952" spans="1:2" x14ac:dyDescent="0.45">
      <c r="A952">
        <v>44.963171780000003</v>
      </c>
      <c r="B952">
        <v>18</v>
      </c>
    </row>
    <row r="953" spans="1:2" x14ac:dyDescent="0.45">
      <c r="A953">
        <v>44.989432350000001</v>
      </c>
      <c r="B953">
        <v>31</v>
      </c>
    </row>
    <row r="954" spans="1:2" x14ac:dyDescent="0.45">
      <c r="A954">
        <v>45.015692919999999</v>
      </c>
      <c r="B954">
        <v>33</v>
      </c>
    </row>
    <row r="955" spans="1:2" x14ac:dyDescent="0.45">
      <c r="A955">
        <v>45.041953489999997</v>
      </c>
      <c r="B955">
        <v>31</v>
      </c>
    </row>
    <row r="956" spans="1:2" x14ac:dyDescent="0.45">
      <c r="A956">
        <v>45.068214060000003</v>
      </c>
      <c r="B956">
        <v>30</v>
      </c>
    </row>
    <row r="957" spans="1:2" x14ac:dyDescent="0.45">
      <c r="A957">
        <v>45.094474630000001</v>
      </c>
      <c r="B957">
        <v>31</v>
      </c>
    </row>
    <row r="958" spans="1:2" x14ac:dyDescent="0.45">
      <c r="A958">
        <v>45.120735199999999</v>
      </c>
      <c r="B958">
        <v>28</v>
      </c>
    </row>
    <row r="959" spans="1:2" x14ac:dyDescent="0.45">
      <c r="A959">
        <v>45.146995769999997</v>
      </c>
      <c r="B959">
        <v>39</v>
      </c>
    </row>
    <row r="960" spans="1:2" x14ac:dyDescent="0.45">
      <c r="A960">
        <v>45.173256340000002</v>
      </c>
      <c r="B960">
        <v>32</v>
      </c>
    </row>
    <row r="961" spans="1:2" x14ac:dyDescent="0.45">
      <c r="A961">
        <v>45.19951691</v>
      </c>
      <c r="B961">
        <v>24</v>
      </c>
    </row>
    <row r="962" spans="1:2" x14ac:dyDescent="0.45">
      <c r="A962">
        <v>45.225777479999998</v>
      </c>
      <c r="B962">
        <v>22</v>
      </c>
    </row>
    <row r="963" spans="1:2" x14ac:dyDescent="0.45">
      <c r="A963">
        <v>45.252038050000003</v>
      </c>
      <c r="B963">
        <v>26</v>
      </c>
    </row>
    <row r="964" spans="1:2" x14ac:dyDescent="0.45">
      <c r="A964">
        <v>45.278298620000001</v>
      </c>
      <c r="B964">
        <v>19</v>
      </c>
    </row>
    <row r="965" spans="1:2" x14ac:dyDescent="0.45">
      <c r="A965">
        <v>45.304559189999999</v>
      </c>
      <c r="B965">
        <v>35</v>
      </c>
    </row>
    <row r="966" spans="1:2" x14ac:dyDescent="0.45">
      <c r="A966">
        <v>45.330819759999997</v>
      </c>
      <c r="B966">
        <v>17</v>
      </c>
    </row>
    <row r="967" spans="1:2" x14ac:dyDescent="0.45">
      <c r="A967">
        <v>45.357080330000002</v>
      </c>
      <c r="B967">
        <v>35</v>
      </c>
    </row>
    <row r="968" spans="1:2" x14ac:dyDescent="0.45">
      <c r="A968">
        <v>45.3833409</v>
      </c>
      <c r="B968">
        <v>37</v>
      </c>
    </row>
    <row r="969" spans="1:2" x14ac:dyDescent="0.45">
      <c r="A969">
        <v>45.409601469999998</v>
      </c>
      <c r="B969">
        <v>24</v>
      </c>
    </row>
    <row r="970" spans="1:2" x14ac:dyDescent="0.45">
      <c r="A970">
        <v>45.435862040000004</v>
      </c>
      <c r="B970">
        <v>22</v>
      </c>
    </row>
    <row r="971" spans="1:2" x14ac:dyDescent="0.45">
      <c r="A971">
        <v>45.462122610000002</v>
      </c>
      <c r="B971">
        <v>31</v>
      </c>
    </row>
    <row r="972" spans="1:2" x14ac:dyDescent="0.45">
      <c r="A972">
        <v>45.48838318</v>
      </c>
      <c r="B972">
        <v>24</v>
      </c>
    </row>
    <row r="973" spans="1:2" x14ac:dyDescent="0.45">
      <c r="A973">
        <v>45.514643749999998</v>
      </c>
      <c r="B973">
        <v>25</v>
      </c>
    </row>
    <row r="974" spans="1:2" x14ac:dyDescent="0.45">
      <c r="A974">
        <v>45.540904320000003</v>
      </c>
      <c r="B974">
        <v>28</v>
      </c>
    </row>
    <row r="975" spans="1:2" x14ac:dyDescent="0.45">
      <c r="A975">
        <v>45.567164890000001</v>
      </c>
      <c r="B975">
        <v>15</v>
      </c>
    </row>
    <row r="976" spans="1:2" x14ac:dyDescent="0.45">
      <c r="A976">
        <v>45.593425459999999</v>
      </c>
      <c r="B976">
        <v>17</v>
      </c>
    </row>
    <row r="977" spans="1:2" x14ac:dyDescent="0.45">
      <c r="A977">
        <v>45.619686029999997</v>
      </c>
      <c r="B977">
        <v>29</v>
      </c>
    </row>
    <row r="978" spans="1:2" x14ac:dyDescent="0.45">
      <c r="A978">
        <v>45.645946600000002</v>
      </c>
      <c r="B978">
        <v>29</v>
      </c>
    </row>
    <row r="979" spans="1:2" x14ac:dyDescent="0.45">
      <c r="A979">
        <v>45.67220717</v>
      </c>
      <c r="B979">
        <v>34</v>
      </c>
    </row>
    <row r="980" spans="1:2" x14ac:dyDescent="0.45">
      <c r="A980">
        <v>45.698467739999998</v>
      </c>
      <c r="B980">
        <v>34</v>
      </c>
    </row>
    <row r="981" spans="1:2" x14ac:dyDescent="0.45">
      <c r="A981">
        <v>45.724728310000003</v>
      </c>
      <c r="B981">
        <v>21</v>
      </c>
    </row>
    <row r="982" spans="1:2" x14ac:dyDescent="0.45">
      <c r="A982">
        <v>45.750988880000001</v>
      </c>
      <c r="B982">
        <v>24</v>
      </c>
    </row>
    <row r="983" spans="1:2" x14ac:dyDescent="0.45">
      <c r="A983">
        <v>45.777249449999999</v>
      </c>
      <c r="B983">
        <v>24</v>
      </c>
    </row>
    <row r="984" spans="1:2" x14ac:dyDescent="0.45">
      <c r="A984">
        <v>45.803510019999997</v>
      </c>
      <c r="B984">
        <v>23</v>
      </c>
    </row>
    <row r="985" spans="1:2" x14ac:dyDescent="0.45">
      <c r="A985">
        <v>45.829770590000003</v>
      </c>
      <c r="B985">
        <v>17</v>
      </c>
    </row>
    <row r="986" spans="1:2" x14ac:dyDescent="0.45">
      <c r="A986">
        <v>45.856031160000001</v>
      </c>
      <c r="B986">
        <v>18</v>
      </c>
    </row>
    <row r="987" spans="1:2" x14ac:dyDescent="0.45">
      <c r="A987">
        <v>45.882291729999999</v>
      </c>
      <c r="B987">
        <v>33</v>
      </c>
    </row>
    <row r="988" spans="1:2" x14ac:dyDescent="0.45">
      <c r="A988">
        <v>45.908552299999997</v>
      </c>
      <c r="B988">
        <v>31</v>
      </c>
    </row>
    <row r="989" spans="1:2" x14ac:dyDescent="0.45">
      <c r="A989">
        <v>45.934812870000002</v>
      </c>
      <c r="B989">
        <v>23</v>
      </c>
    </row>
    <row r="990" spans="1:2" x14ac:dyDescent="0.45">
      <c r="A990">
        <v>45.96107344</v>
      </c>
      <c r="B990">
        <v>31</v>
      </c>
    </row>
    <row r="991" spans="1:2" x14ac:dyDescent="0.45">
      <c r="A991">
        <v>45.987334009999998</v>
      </c>
      <c r="B991">
        <v>33</v>
      </c>
    </row>
    <row r="992" spans="1:2" x14ac:dyDescent="0.45">
      <c r="A992">
        <v>46.013594580000003</v>
      </c>
      <c r="B992">
        <v>26</v>
      </c>
    </row>
    <row r="993" spans="1:2" x14ac:dyDescent="0.45">
      <c r="A993">
        <v>46.039855150000001</v>
      </c>
      <c r="B993">
        <v>27</v>
      </c>
    </row>
    <row r="994" spans="1:2" x14ac:dyDescent="0.45">
      <c r="A994">
        <v>46.066115719999999</v>
      </c>
      <c r="B994">
        <v>25</v>
      </c>
    </row>
    <row r="995" spans="1:2" x14ac:dyDescent="0.45">
      <c r="A995">
        <v>46.092376289999997</v>
      </c>
      <c r="B995">
        <v>34</v>
      </c>
    </row>
    <row r="996" spans="1:2" x14ac:dyDescent="0.45">
      <c r="A996">
        <v>46.118636860000002</v>
      </c>
      <c r="B996">
        <v>27</v>
      </c>
    </row>
    <row r="997" spans="1:2" x14ac:dyDescent="0.45">
      <c r="A997">
        <v>46.14489743</v>
      </c>
      <c r="B997">
        <v>20</v>
      </c>
    </row>
    <row r="998" spans="1:2" x14ac:dyDescent="0.45">
      <c r="A998">
        <v>46.171157999999998</v>
      </c>
      <c r="B998">
        <v>30</v>
      </c>
    </row>
    <row r="999" spans="1:2" x14ac:dyDescent="0.45">
      <c r="A999">
        <v>46.197418570000004</v>
      </c>
      <c r="B999">
        <v>18</v>
      </c>
    </row>
    <row r="1000" spans="1:2" x14ac:dyDescent="0.45">
      <c r="A1000">
        <v>46.223679140000002</v>
      </c>
      <c r="B1000">
        <v>24</v>
      </c>
    </row>
    <row r="1001" spans="1:2" x14ac:dyDescent="0.45">
      <c r="A1001">
        <v>46.24993971</v>
      </c>
      <c r="B1001">
        <v>20</v>
      </c>
    </row>
    <row r="1002" spans="1:2" x14ac:dyDescent="0.45">
      <c r="A1002">
        <v>46.276200279999998</v>
      </c>
      <c r="B1002">
        <v>29</v>
      </c>
    </row>
    <row r="1003" spans="1:2" x14ac:dyDescent="0.45">
      <c r="A1003">
        <v>46.302460850000003</v>
      </c>
      <c r="B1003">
        <v>20</v>
      </c>
    </row>
    <row r="1004" spans="1:2" x14ac:dyDescent="0.45">
      <c r="A1004">
        <v>46.328721420000001</v>
      </c>
      <c r="B1004">
        <v>27</v>
      </c>
    </row>
    <row r="1005" spans="1:2" x14ac:dyDescent="0.45">
      <c r="A1005">
        <v>46.354981989999999</v>
      </c>
      <c r="B1005">
        <v>31</v>
      </c>
    </row>
    <row r="1006" spans="1:2" x14ac:dyDescent="0.45">
      <c r="A1006">
        <v>46.381242559999997</v>
      </c>
      <c r="B1006">
        <v>17</v>
      </c>
    </row>
    <row r="1007" spans="1:2" x14ac:dyDescent="0.45">
      <c r="A1007">
        <v>46.407503130000002</v>
      </c>
      <c r="B1007">
        <v>25</v>
      </c>
    </row>
    <row r="1008" spans="1:2" x14ac:dyDescent="0.45">
      <c r="A1008">
        <v>46.4337637</v>
      </c>
      <c r="B1008">
        <v>23</v>
      </c>
    </row>
    <row r="1009" spans="1:2" x14ac:dyDescent="0.45">
      <c r="A1009">
        <v>46.460024269999998</v>
      </c>
      <c r="B1009">
        <v>33</v>
      </c>
    </row>
    <row r="1010" spans="1:2" x14ac:dyDescent="0.45">
      <c r="A1010">
        <v>46.486284840000003</v>
      </c>
      <c r="B1010">
        <v>23</v>
      </c>
    </row>
    <row r="1011" spans="1:2" x14ac:dyDescent="0.45">
      <c r="A1011">
        <v>46.512545410000001</v>
      </c>
      <c r="B1011">
        <v>25</v>
      </c>
    </row>
    <row r="1012" spans="1:2" x14ac:dyDescent="0.45">
      <c r="A1012">
        <v>46.538805979999999</v>
      </c>
      <c r="B1012">
        <v>27</v>
      </c>
    </row>
    <row r="1013" spans="1:2" x14ac:dyDescent="0.45">
      <c r="A1013">
        <v>46.565066549999997</v>
      </c>
      <c r="B1013">
        <v>19</v>
      </c>
    </row>
    <row r="1014" spans="1:2" x14ac:dyDescent="0.45">
      <c r="A1014">
        <v>46.591327120000003</v>
      </c>
      <c r="B1014">
        <v>14</v>
      </c>
    </row>
    <row r="1015" spans="1:2" x14ac:dyDescent="0.45">
      <c r="A1015">
        <v>46.617587690000001</v>
      </c>
      <c r="B1015">
        <v>37</v>
      </c>
    </row>
    <row r="1016" spans="1:2" x14ac:dyDescent="0.45">
      <c r="A1016">
        <v>46.643848259999999</v>
      </c>
      <c r="B1016">
        <v>27</v>
      </c>
    </row>
    <row r="1017" spans="1:2" x14ac:dyDescent="0.45">
      <c r="A1017">
        <v>46.670108829999997</v>
      </c>
      <c r="B1017">
        <v>18</v>
      </c>
    </row>
    <row r="1018" spans="1:2" x14ac:dyDescent="0.45">
      <c r="A1018">
        <v>46.696369400000002</v>
      </c>
      <c r="B1018">
        <v>18</v>
      </c>
    </row>
    <row r="1019" spans="1:2" x14ac:dyDescent="0.45">
      <c r="A1019">
        <v>46.72262997</v>
      </c>
      <c r="B1019">
        <v>20</v>
      </c>
    </row>
    <row r="1020" spans="1:2" x14ac:dyDescent="0.45">
      <c r="A1020">
        <v>46.748890539999998</v>
      </c>
      <c r="B1020">
        <v>13</v>
      </c>
    </row>
    <row r="1021" spans="1:2" x14ac:dyDescent="0.45">
      <c r="A1021">
        <v>46.775151110000003</v>
      </c>
      <c r="B1021">
        <v>17</v>
      </c>
    </row>
    <row r="1022" spans="1:2" x14ac:dyDescent="0.45">
      <c r="A1022">
        <v>46.801411680000001</v>
      </c>
      <c r="B1022">
        <v>19</v>
      </c>
    </row>
    <row r="1023" spans="1:2" x14ac:dyDescent="0.45">
      <c r="A1023">
        <v>46.827672249999999</v>
      </c>
      <c r="B1023">
        <v>16</v>
      </c>
    </row>
    <row r="1024" spans="1:2" x14ac:dyDescent="0.45">
      <c r="A1024">
        <v>46.853932819999997</v>
      </c>
      <c r="B1024">
        <v>26</v>
      </c>
    </row>
    <row r="1025" spans="1:2" x14ac:dyDescent="0.45">
      <c r="A1025">
        <v>46.880193390000002</v>
      </c>
      <c r="B1025">
        <v>25</v>
      </c>
    </row>
    <row r="1026" spans="1:2" x14ac:dyDescent="0.45">
      <c r="A1026">
        <v>46.90645396</v>
      </c>
      <c r="B1026">
        <v>20</v>
      </c>
    </row>
    <row r="1027" spans="1:2" x14ac:dyDescent="0.45">
      <c r="A1027">
        <v>46.932714529999998</v>
      </c>
      <c r="B1027">
        <v>20</v>
      </c>
    </row>
    <row r="1028" spans="1:2" x14ac:dyDescent="0.45">
      <c r="A1028">
        <v>46.958975100000004</v>
      </c>
      <c r="B1028">
        <v>26</v>
      </c>
    </row>
    <row r="1029" spans="1:2" x14ac:dyDescent="0.45">
      <c r="A1029">
        <v>46.985235670000002</v>
      </c>
      <c r="B1029">
        <v>21</v>
      </c>
    </row>
    <row r="1030" spans="1:2" x14ac:dyDescent="0.45">
      <c r="A1030">
        <v>47.01149624</v>
      </c>
      <c r="B1030">
        <v>28</v>
      </c>
    </row>
    <row r="1031" spans="1:2" x14ac:dyDescent="0.45">
      <c r="A1031">
        <v>47.037756809999998</v>
      </c>
      <c r="B1031">
        <v>24</v>
      </c>
    </row>
    <row r="1032" spans="1:2" x14ac:dyDescent="0.45">
      <c r="A1032">
        <v>47.064017380000003</v>
      </c>
      <c r="B1032">
        <v>18</v>
      </c>
    </row>
    <row r="1033" spans="1:2" x14ac:dyDescent="0.45">
      <c r="A1033">
        <v>47.090277950000001</v>
      </c>
      <c r="B1033">
        <v>18</v>
      </c>
    </row>
    <row r="1034" spans="1:2" x14ac:dyDescent="0.45">
      <c r="A1034">
        <v>47.116538519999999</v>
      </c>
      <c r="B1034">
        <v>23</v>
      </c>
    </row>
    <row r="1035" spans="1:2" x14ac:dyDescent="0.45">
      <c r="A1035">
        <v>47.142799089999997</v>
      </c>
      <c r="B1035">
        <v>21</v>
      </c>
    </row>
    <row r="1036" spans="1:2" x14ac:dyDescent="0.45">
      <c r="A1036">
        <v>47.169059660000002</v>
      </c>
      <c r="B1036">
        <v>18</v>
      </c>
    </row>
    <row r="1037" spans="1:2" x14ac:dyDescent="0.45">
      <c r="A1037">
        <v>47.19532023</v>
      </c>
      <c r="B1037">
        <v>21</v>
      </c>
    </row>
    <row r="1038" spans="1:2" x14ac:dyDescent="0.45">
      <c r="A1038">
        <v>47.221580799999998</v>
      </c>
      <c r="B1038">
        <v>24</v>
      </c>
    </row>
    <row r="1039" spans="1:2" x14ac:dyDescent="0.45">
      <c r="A1039">
        <v>47.247841370000003</v>
      </c>
      <c r="B1039">
        <v>32</v>
      </c>
    </row>
    <row r="1040" spans="1:2" x14ac:dyDescent="0.45">
      <c r="A1040">
        <v>47.274101940000001</v>
      </c>
      <c r="B1040">
        <v>23</v>
      </c>
    </row>
    <row r="1041" spans="1:2" x14ac:dyDescent="0.45">
      <c r="A1041">
        <v>47.300362509999999</v>
      </c>
      <c r="B1041">
        <v>21</v>
      </c>
    </row>
    <row r="1042" spans="1:2" x14ac:dyDescent="0.45">
      <c r="A1042">
        <v>47.326623079999997</v>
      </c>
      <c r="B1042">
        <v>33</v>
      </c>
    </row>
    <row r="1043" spans="1:2" x14ac:dyDescent="0.45">
      <c r="A1043">
        <v>47.352883650000003</v>
      </c>
      <c r="B1043">
        <v>18</v>
      </c>
    </row>
    <row r="1044" spans="1:2" x14ac:dyDescent="0.45">
      <c r="A1044">
        <v>47.379144220000001</v>
      </c>
      <c r="B1044">
        <v>23</v>
      </c>
    </row>
    <row r="1045" spans="1:2" x14ac:dyDescent="0.45">
      <c r="A1045">
        <v>47.405404789999999</v>
      </c>
      <c r="B1045">
        <v>25</v>
      </c>
    </row>
    <row r="1046" spans="1:2" x14ac:dyDescent="0.45">
      <c r="A1046">
        <v>47.431665359999997</v>
      </c>
      <c r="B1046">
        <v>20</v>
      </c>
    </row>
    <row r="1047" spans="1:2" x14ac:dyDescent="0.45">
      <c r="A1047">
        <v>47.457925930000002</v>
      </c>
      <c r="B1047">
        <v>25</v>
      </c>
    </row>
    <row r="1048" spans="1:2" x14ac:dyDescent="0.45">
      <c r="A1048">
        <v>47.4841865</v>
      </c>
      <c r="B1048">
        <v>23</v>
      </c>
    </row>
    <row r="1049" spans="1:2" x14ac:dyDescent="0.45">
      <c r="A1049">
        <v>47.510447069999998</v>
      </c>
      <c r="B1049">
        <v>31</v>
      </c>
    </row>
    <row r="1050" spans="1:2" x14ac:dyDescent="0.45">
      <c r="A1050">
        <v>47.536707640000003</v>
      </c>
      <c r="B1050">
        <v>28</v>
      </c>
    </row>
    <row r="1051" spans="1:2" x14ac:dyDescent="0.45">
      <c r="A1051">
        <v>47.562968210000001</v>
      </c>
      <c r="B1051">
        <v>17</v>
      </c>
    </row>
    <row r="1052" spans="1:2" x14ac:dyDescent="0.45">
      <c r="A1052">
        <v>47.589228779999999</v>
      </c>
      <c r="B1052">
        <v>22</v>
      </c>
    </row>
    <row r="1053" spans="1:2" x14ac:dyDescent="0.45">
      <c r="A1053">
        <v>47.615489349999997</v>
      </c>
      <c r="B1053">
        <v>24</v>
      </c>
    </row>
    <row r="1054" spans="1:2" x14ac:dyDescent="0.45">
      <c r="A1054">
        <v>47.641749920000002</v>
      </c>
      <c r="B1054">
        <v>23</v>
      </c>
    </row>
    <row r="1055" spans="1:2" x14ac:dyDescent="0.45">
      <c r="A1055">
        <v>47.66801049</v>
      </c>
      <c r="B1055">
        <v>20</v>
      </c>
    </row>
    <row r="1056" spans="1:2" x14ac:dyDescent="0.45">
      <c r="A1056">
        <v>47.694271059999998</v>
      </c>
      <c r="B1056">
        <v>20</v>
      </c>
    </row>
    <row r="1057" spans="1:2" x14ac:dyDescent="0.45">
      <c r="A1057">
        <v>47.720531630000004</v>
      </c>
      <c r="B1057">
        <v>23</v>
      </c>
    </row>
    <row r="1058" spans="1:2" x14ac:dyDescent="0.45">
      <c r="A1058">
        <v>47.746792200000002</v>
      </c>
      <c r="B1058">
        <v>28</v>
      </c>
    </row>
    <row r="1059" spans="1:2" x14ac:dyDescent="0.45">
      <c r="A1059">
        <v>47.77305277</v>
      </c>
      <c r="B1059">
        <v>18</v>
      </c>
    </row>
    <row r="1060" spans="1:2" x14ac:dyDescent="0.45">
      <c r="A1060">
        <v>47.799313339999998</v>
      </c>
      <c r="B1060">
        <v>28</v>
      </c>
    </row>
    <row r="1061" spans="1:2" x14ac:dyDescent="0.45">
      <c r="A1061">
        <v>47.825573910000003</v>
      </c>
      <c r="B1061">
        <v>20</v>
      </c>
    </row>
    <row r="1062" spans="1:2" x14ac:dyDescent="0.45">
      <c r="A1062">
        <v>47.851834480000001</v>
      </c>
      <c r="B1062">
        <v>16</v>
      </c>
    </row>
    <row r="1063" spans="1:2" x14ac:dyDescent="0.45">
      <c r="A1063">
        <v>47.878095049999999</v>
      </c>
      <c r="B1063">
        <v>20</v>
      </c>
    </row>
    <row r="1064" spans="1:2" x14ac:dyDescent="0.45">
      <c r="A1064">
        <v>47.904355619999997</v>
      </c>
      <c r="B1064">
        <v>20</v>
      </c>
    </row>
    <row r="1065" spans="1:2" x14ac:dyDescent="0.45">
      <c r="A1065">
        <v>47.930616190000002</v>
      </c>
      <c r="B1065">
        <v>16</v>
      </c>
    </row>
    <row r="1066" spans="1:2" x14ac:dyDescent="0.45">
      <c r="A1066">
        <v>47.95687676</v>
      </c>
      <c r="B1066">
        <v>23</v>
      </c>
    </row>
    <row r="1067" spans="1:2" x14ac:dyDescent="0.45">
      <c r="A1067">
        <v>47.983137329999998</v>
      </c>
      <c r="B1067">
        <v>20</v>
      </c>
    </row>
    <row r="1068" spans="1:2" x14ac:dyDescent="0.45">
      <c r="A1068">
        <v>48.009397900000003</v>
      </c>
      <c r="B1068">
        <v>23</v>
      </c>
    </row>
    <row r="1069" spans="1:2" x14ac:dyDescent="0.45">
      <c r="A1069">
        <v>48.035658470000001</v>
      </c>
      <c r="B1069">
        <v>16</v>
      </c>
    </row>
    <row r="1070" spans="1:2" x14ac:dyDescent="0.45">
      <c r="A1070">
        <v>48.061919039999999</v>
      </c>
      <c r="B1070">
        <v>22</v>
      </c>
    </row>
    <row r="1071" spans="1:2" x14ac:dyDescent="0.45">
      <c r="A1071">
        <v>48.088179609999997</v>
      </c>
      <c r="B1071">
        <v>23</v>
      </c>
    </row>
    <row r="1072" spans="1:2" x14ac:dyDescent="0.45">
      <c r="A1072">
        <v>48.114440180000003</v>
      </c>
      <c r="B1072">
        <v>27</v>
      </c>
    </row>
    <row r="1073" spans="1:2" x14ac:dyDescent="0.45">
      <c r="A1073">
        <v>48.140700750000001</v>
      </c>
      <c r="B1073">
        <v>23</v>
      </c>
    </row>
    <row r="1074" spans="1:2" x14ac:dyDescent="0.45">
      <c r="A1074">
        <v>48.166961319999999</v>
      </c>
      <c r="B1074">
        <v>16</v>
      </c>
    </row>
    <row r="1075" spans="1:2" x14ac:dyDescent="0.45">
      <c r="A1075">
        <v>48.193221889999997</v>
      </c>
      <c r="B1075">
        <v>19</v>
      </c>
    </row>
    <row r="1076" spans="1:2" x14ac:dyDescent="0.45">
      <c r="A1076">
        <v>48.219482460000002</v>
      </c>
      <c r="B1076">
        <v>19</v>
      </c>
    </row>
    <row r="1077" spans="1:2" x14ac:dyDescent="0.45">
      <c r="A1077">
        <v>48.24574303</v>
      </c>
      <c r="B1077">
        <v>22</v>
      </c>
    </row>
    <row r="1078" spans="1:2" x14ac:dyDescent="0.45">
      <c r="A1078">
        <v>48.272003599999998</v>
      </c>
      <c r="B1078">
        <v>19</v>
      </c>
    </row>
    <row r="1079" spans="1:2" x14ac:dyDescent="0.45">
      <c r="A1079">
        <v>48.298264170000003</v>
      </c>
      <c r="B1079">
        <v>38</v>
      </c>
    </row>
    <row r="1080" spans="1:2" x14ac:dyDescent="0.45">
      <c r="A1080">
        <v>48.324524740000001</v>
      </c>
      <c r="B1080">
        <v>17</v>
      </c>
    </row>
    <row r="1081" spans="1:2" x14ac:dyDescent="0.45">
      <c r="A1081">
        <v>48.350785309999999</v>
      </c>
      <c r="B1081">
        <v>24</v>
      </c>
    </row>
    <row r="1082" spans="1:2" x14ac:dyDescent="0.45">
      <c r="A1082">
        <v>48.377045879999997</v>
      </c>
      <c r="B1082">
        <v>24</v>
      </c>
    </row>
    <row r="1083" spans="1:2" x14ac:dyDescent="0.45">
      <c r="A1083">
        <v>48.403306450000002</v>
      </c>
      <c r="B1083">
        <v>17</v>
      </c>
    </row>
    <row r="1084" spans="1:2" x14ac:dyDescent="0.45">
      <c r="A1084">
        <v>48.42956702</v>
      </c>
      <c r="B1084">
        <v>26</v>
      </c>
    </row>
    <row r="1085" spans="1:2" x14ac:dyDescent="0.45">
      <c r="A1085">
        <v>48.455827589999998</v>
      </c>
      <c r="B1085">
        <v>18</v>
      </c>
    </row>
    <row r="1086" spans="1:2" x14ac:dyDescent="0.45">
      <c r="A1086">
        <v>48.482088160000004</v>
      </c>
      <c r="B1086">
        <v>17</v>
      </c>
    </row>
    <row r="1087" spans="1:2" x14ac:dyDescent="0.45">
      <c r="A1087">
        <v>48.508348730000002</v>
      </c>
      <c r="B1087">
        <v>24</v>
      </c>
    </row>
    <row r="1088" spans="1:2" x14ac:dyDescent="0.45">
      <c r="A1088">
        <v>48.5346093</v>
      </c>
      <c r="B1088">
        <v>17</v>
      </c>
    </row>
    <row r="1089" spans="1:2" x14ac:dyDescent="0.45">
      <c r="A1089">
        <v>48.560869869999998</v>
      </c>
      <c r="B1089">
        <v>21</v>
      </c>
    </row>
    <row r="1090" spans="1:2" x14ac:dyDescent="0.45">
      <c r="A1090">
        <v>48.587130440000003</v>
      </c>
      <c r="B1090">
        <v>16</v>
      </c>
    </row>
    <row r="1091" spans="1:2" x14ac:dyDescent="0.45">
      <c r="A1091">
        <v>48.613391010000001</v>
      </c>
      <c r="B1091">
        <v>23</v>
      </c>
    </row>
    <row r="1092" spans="1:2" x14ac:dyDescent="0.45">
      <c r="A1092">
        <v>48.639651579999999</v>
      </c>
      <c r="B1092">
        <v>33</v>
      </c>
    </row>
    <row r="1093" spans="1:2" x14ac:dyDescent="0.45">
      <c r="A1093">
        <v>48.665912149999997</v>
      </c>
      <c r="B1093">
        <v>24</v>
      </c>
    </row>
    <row r="1094" spans="1:2" x14ac:dyDescent="0.45">
      <c r="A1094">
        <v>48.692172720000002</v>
      </c>
      <c r="B1094">
        <v>25</v>
      </c>
    </row>
    <row r="1095" spans="1:2" x14ac:dyDescent="0.45">
      <c r="A1095">
        <v>48.71843329</v>
      </c>
      <c r="B1095">
        <v>20</v>
      </c>
    </row>
    <row r="1096" spans="1:2" x14ac:dyDescent="0.45">
      <c r="A1096">
        <v>48.744693859999998</v>
      </c>
      <c r="B1096">
        <v>15</v>
      </c>
    </row>
    <row r="1097" spans="1:2" x14ac:dyDescent="0.45">
      <c r="A1097">
        <v>48.770954430000003</v>
      </c>
      <c r="B1097">
        <v>26</v>
      </c>
    </row>
    <row r="1098" spans="1:2" x14ac:dyDescent="0.45">
      <c r="A1098">
        <v>48.797215000000001</v>
      </c>
      <c r="B1098">
        <v>20</v>
      </c>
    </row>
    <row r="1099" spans="1:2" x14ac:dyDescent="0.45">
      <c r="A1099">
        <v>48.823475569999999</v>
      </c>
      <c r="B1099">
        <v>16</v>
      </c>
    </row>
    <row r="1100" spans="1:2" x14ac:dyDescent="0.45">
      <c r="A1100">
        <v>48.849736139999997</v>
      </c>
      <c r="B1100">
        <v>20</v>
      </c>
    </row>
    <row r="1101" spans="1:2" x14ac:dyDescent="0.45">
      <c r="A1101">
        <v>48.875996710000003</v>
      </c>
      <c r="B1101">
        <v>23</v>
      </c>
    </row>
    <row r="1102" spans="1:2" x14ac:dyDescent="0.45">
      <c r="A1102">
        <v>48.902257280000001</v>
      </c>
      <c r="B1102">
        <v>12</v>
      </c>
    </row>
    <row r="1103" spans="1:2" x14ac:dyDescent="0.45">
      <c r="A1103">
        <v>48.928517849999999</v>
      </c>
      <c r="B1103">
        <v>26</v>
      </c>
    </row>
    <row r="1104" spans="1:2" x14ac:dyDescent="0.45">
      <c r="A1104">
        <v>48.954778419999997</v>
      </c>
      <c r="B1104">
        <v>18</v>
      </c>
    </row>
    <row r="1105" spans="1:2" x14ac:dyDescent="0.45">
      <c r="A1105">
        <v>48.981038990000002</v>
      </c>
      <c r="B1105">
        <v>26</v>
      </c>
    </row>
    <row r="1106" spans="1:2" x14ac:dyDescent="0.45">
      <c r="A1106">
        <v>49.00729956</v>
      </c>
      <c r="B1106">
        <v>14</v>
      </c>
    </row>
    <row r="1107" spans="1:2" x14ac:dyDescent="0.45">
      <c r="A1107">
        <v>49.033560129999998</v>
      </c>
      <c r="B1107">
        <v>30</v>
      </c>
    </row>
    <row r="1108" spans="1:2" x14ac:dyDescent="0.45">
      <c r="A1108">
        <v>49.059820700000003</v>
      </c>
      <c r="B1108">
        <v>16</v>
      </c>
    </row>
    <row r="1109" spans="1:2" x14ac:dyDescent="0.45">
      <c r="A1109">
        <v>49.086081270000001</v>
      </c>
      <c r="B1109">
        <v>26</v>
      </c>
    </row>
    <row r="1110" spans="1:2" x14ac:dyDescent="0.45">
      <c r="A1110">
        <v>49.112341839999999</v>
      </c>
      <c r="B1110">
        <v>20</v>
      </c>
    </row>
    <row r="1111" spans="1:2" x14ac:dyDescent="0.45">
      <c r="A1111">
        <v>49.138602409999997</v>
      </c>
      <c r="B1111">
        <v>26</v>
      </c>
    </row>
    <row r="1112" spans="1:2" x14ac:dyDescent="0.45">
      <c r="A1112">
        <v>49.164862980000002</v>
      </c>
      <c r="B1112">
        <v>22</v>
      </c>
    </row>
    <row r="1113" spans="1:2" x14ac:dyDescent="0.45">
      <c r="A1113">
        <v>49.19112355</v>
      </c>
      <c r="B1113">
        <v>27</v>
      </c>
    </row>
    <row r="1114" spans="1:2" x14ac:dyDescent="0.45">
      <c r="A1114">
        <v>49.217384119999998</v>
      </c>
      <c r="B1114">
        <v>22</v>
      </c>
    </row>
    <row r="1115" spans="1:2" x14ac:dyDescent="0.45">
      <c r="A1115">
        <v>49.243644690000004</v>
      </c>
      <c r="B1115">
        <v>18</v>
      </c>
    </row>
    <row r="1116" spans="1:2" x14ac:dyDescent="0.45">
      <c r="A1116">
        <v>49.269905260000002</v>
      </c>
      <c r="B1116">
        <v>23</v>
      </c>
    </row>
    <row r="1117" spans="1:2" x14ac:dyDescent="0.45">
      <c r="A1117">
        <v>49.29616583</v>
      </c>
      <c r="B1117">
        <v>26</v>
      </c>
    </row>
    <row r="1118" spans="1:2" x14ac:dyDescent="0.45">
      <c r="A1118">
        <v>49.322426399999998</v>
      </c>
      <c r="B1118">
        <v>20</v>
      </c>
    </row>
    <row r="1119" spans="1:2" x14ac:dyDescent="0.45">
      <c r="A1119">
        <v>49.348686970000003</v>
      </c>
      <c r="B1119">
        <v>29</v>
      </c>
    </row>
    <row r="1120" spans="1:2" x14ac:dyDescent="0.45">
      <c r="A1120">
        <v>49.374947540000001</v>
      </c>
      <c r="B1120">
        <v>19</v>
      </c>
    </row>
    <row r="1121" spans="1:2" x14ac:dyDescent="0.45">
      <c r="A1121">
        <v>49.401208109999999</v>
      </c>
      <c r="B1121">
        <v>16</v>
      </c>
    </row>
    <row r="1122" spans="1:2" x14ac:dyDescent="0.45">
      <c r="A1122">
        <v>49.427468679999997</v>
      </c>
      <c r="B1122">
        <v>22</v>
      </c>
    </row>
    <row r="1123" spans="1:2" x14ac:dyDescent="0.45">
      <c r="A1123">
        <v>49.453729250000002</v>
      </c>
      <c r="B1123">
        <v>23</v>
      </c>
    </row>
    <row r="1124" spans="1:2" x14ac:dyDescent="0.45">
      <c r="A1124">
        <v>49.47998982</v>
      </c>
      <c r="B1124">
        <v>41</v>
      </c>
    </row>
    <row r="1125" spans="1:2" x14ac:dyDescent="0.45">
      <c r="A1125">
        <v>49.506250389999998</v>
      </c>
      <c r="B1125">
        <v>25</v>
      </c>
    </row>
    <row r="1126" spans="1:2" x14ac:dyDescent="0.45">
      <c r="A1126">
        <v>49.532510960000003</v>
      </c>
      <c r="B1126">
        <v>17</v>
      </c>
    </row>
    <row r="1127" spans="1:2" x14ac:dyDescent="0.45">
      <c r="A1127">
        <v>49.558771530000001</v>
      </c>
      <c r="B1127">
        <v>21</v>
      </c>
    </row>
    <row r="1128" spans="1:2" x14ac:dyDescent="0.45">
      <c r="A1128">
        <v>49.585032099999999</v>
      </c>
      <c r="B1128">
        <v>20</v>
      </c>
    </row>
    <row r="1129" spans="1:2" x14ac:dyDescent="0.45">
      <c r="A1129">
        <v>49.611292669999997</v>
      </c>
      <c r="B1129">
        <v>18</v>
      </c>
    </row>
    <row r="1130" spans="1:2" x14ac:dyDescent="0.45">
      <c r="A1130">
        <v>49.637553240000003</v>
      </c>
      <c r="B1130">
        <v>29</v>
      </c>
    </row>
    <row r="1131" spans="1:2" x14ac:dyDescent="0.45">
      <c r="A1131">
        <v>49.663813810000001</v>
      </c>
      <c r="B1131">
        <v>19</v>
      </c>
    </row>
    <row r="1132" spans="1:2" x14ac:dyDescent="0.45">
      <c r="A1132">
        <v>49.690074379999999</v>
      </c>
      <c r="B1132">
        <v>33</v>
      </c>
    </row>
    <row r="1133" spans="1:2" x14ac:dyDescent="0.45">
      <c r="A1133">
        <v>49.716334949999997</v>
      </c>
      <c r="B1133">
        <v>19</v>
      </c>
    </row>
    <row r="1134" spans="1:2" x14ac:dyDescent="0.45">
      <c r="A1134">
        <v>49.742595520000002</v>
      </c>
      <c r="B1134">
        <v>14</v>
      </c>
    </row>
    <row r="1135" spans="1:2" x14ac:dyDescent="0.45">
      <c r="A1135">
        <v>49.76885609</v>
      </c>
      <c r="B1135">
        <v>21</v>
      </c>
    </row>
    <row r="1136" spans="1:2" x14ac:dyDescent="0.45">
      <c r="A1136">
        <v>49.795116659999998</v>
      </c>
      <c r="B1136">
        <v>20</v>
      </c>
    </row>
    <row r="1137" spans="1:2" x14ac:dyDescent="0.45">
      <c r="A1137">
        <v>49.821377230000003</v>
      </c>
      <c r="B1137">
        <v>20</v>
      </c>
    </row>
    <row r="1138" spans="1:2" x14ac:dyDescent="0.45">
      <c r="A1138">
        <v>49.847637800000001</v>
      </c>
      <c r="B1138">
        <v>15</v>
      </c>
    </row>
    <row r="1139" spans="1:2" x14ac:dyDescent="0.45">
      <c r="A1139">
        <v>49.873898369999999</v>
      </c>
      <c r="B1139">
        <v>28</v>
      </c>
    </row>
    <row r="1140" spans="1:2" x14ac:dyDescent="0.45">
      <c r="A1140">
        <v>49.900158939999997</v>
      </c>
      <c r="B1140">
        <v>24</v>
      </c>
    </row>
    <row r="1141" spans="1:2" x14ac:dyDescent="0.45">
      <c r="A1141">
        <v>49.926419510000002</v>
      </c>
      <c r="B1141">
        <v>27</v>
      </c>
    </row>
    <row r="1142" spans="1:2" x14ac:dyDescent="0.45">
      <c r="A1142">
        <v>49.95268008</v>
      </c>
      <c r="B1142">
        <v>15</v>
      </c>
    </row>
    <row r="1143" spans="1:2" x14ac:dyDescent="0.45">
      <c r="A1143">
        <v>49.978940649999998</v>
      </c>
      <c r="B1143">
        <v>24</v>
      </c>
    </row>
    <row r="1144" spans="1:2" x14ac:dyDescent="0.45">
      <c r="A1144">
        <v>50.005201219999996</v>
      </c>
      <c r="B1144">
        <v>16</v>
      </c>
    </row>
    <row r="1145" spans="1:2" x14ac:dyDescent="0.45">
      <c r="A1145">
        <v>50.031461790000002</v>
      </c>
      <c r="B1145">
        <v>15</v>
      </c>
    </row>
    <row r="1146" spans="1:2" x14ac:dyDescent="0.45">
      <c r="A1146">
        <v>50.05772236</v>
      </c>
      <c r="B1146">
        <v>19</v>
      </c>
    </row>
    <row r="1147" spans="1:2" x14ac:dyDescent="0.45">
      <c r="A1147">
        <v>50.083982929999998</v>
      </c>
      <c r="B1147">
        <v>21</v>
      </c>
    </row>
    <row r="1148" spans="1:2" x14ac:dyDescent="0.45">
      <c r="A1148">
        <v>50.110243500000003</v>
      </c>
      <c r="B1148">
        <v>19</v>
      </c>
    </row>
    <row r="1149" spans="1:2" x14ac:dyDescent="0.45">
      <c r="A1149">
        <v>50.136504070000001</v>
      </c>
      <c r="B1149">
        <v>24</v>
      </c>
    </row>
    <row r="1150" spans="1:2" x14ac:dyDescent="0.45">
      <c r="A1150">
        <v>50.162764639999999</v>
      </c>
      <c r="B1150">
        <v>18</v>
      </c>
    </row>
    <row r="1151" spans="1:2" x14ac:dyDescent="0.45">
      <c r="A1151">
        <v>50.189025209999997</v>
      </c>
      <c r="B1151">
        <v>20</v>
      </c>
    </row>
    <row r="1152" spans="1:2" x14ac:dyDescent="0.45">
      <c r="A1152">
        <v>50.215285780000002</v>
      </c>
      <c r="B1152">
        <v>35</v>
      </c>
    </row>
    <row r="1153" spans="1:2" x14ac:dyDescent="0.45">
      <c r="A1153">
        <v>50.24154635</v>
      </c>
      <c r="B1153">
        <v>16</v>
      </c>
    </row>
    <row r="1154" spans="1:2" x14ac:dyDescent="0.45">
      <c r="A1154">
        <v>50.267806919999998</v>
      </c>
      <c r="B1154">
        <v>20</v>
      </c>
    </row>
    <row r="1155" spans="1:2" x14ac:dyDescent="0.45">
      <c r="A1155">
        <v>50.294067490000003</v>
      </c>
      <c r="B1155">
        <v>14</v>
      </c>
    </row>
    <row r="1156" spans="1:2" x14ac:dyDescent="0.45">
      <c r="A1156">
        <v>50.320328060000001</v>
      </c>
      <c r="B1156">
        <v>18</v>
      </c>
    </row>
    <row r="1157" spans="1:2" x14ac:dyDescent="0.45">
      <c r="A1157">
        <v>50.346588629999999</v>
      </c>
      <c r="B1157">
        <v>25</v>
      </c>
    </row>
    <row r="1158" spans="1:2" x14ac:dyDescent="0.45">
      <c r="A1158">
        <v>50.372849199999997</v>
      </c>
      <c r="B1158">
        <v>25</v>
      </c>
    </row>
    <row r="1159" spans="1:2" x14ac:dyDescent="0.45">
      <c r="A1159">
        <v>50.399109770000003</v>
      </c>
      <c r="B1159">
        <v>19</v>
      </c>
    </row>
    <row r="1160" spans="1:2" x14ac:dyDescent="0.45">
      <c r="A1160">
        <v>50.425370340000001</v>
      </c>
      <c r="B1160">
        <v>16</v>
      </c>
    </row>
    <row r="1161" spans="1:2" x14ac:dyDescent="0.45">
      <c r="A1161">
        <v>50.451630909999999</v>
      </c>
      <c r="B1161">
        <v>14</v>
      </c>
    </row>
    <row r="1162" spans="1:2" x14ac:dyDescent="0.45">
      <c r="A1162">
        <v>50.477891479999997</v>
      </c>
      <c r="B1162">
        <v>24</v>
      </c>
    </row>
    <row r="1163" spans="1:2" x14ac:dyDescent="0.45">
      <c r="A1163">
        <v>50.504152050000002</v>
      </c>
      <c r="B1163">
        <v>26</v>
      </c>
    </row>
    <row r="1164" spans="1:2" x14ac:dyDescent="0.45">
      <c r="A1164">
        <v>50.53041262</v>
      </c>
      <c r="B1164">
        <v>14</v>
      </c>
    </row>
    <row r="1165" spans="1:2" x14ac:dyDescent="0.45">
      <c r="A1165">
        <v>50.556673189999998</v>
      </c>
      <c r="B1165">
        <v>24</v>
      </c>
    </row>
    <row r="1166" spans="1:2" x14ac:dyDescent="0.45">
      <c r="A1166">
        <v>50.582933760000003</v>
      </c>
      <c r="B1166">
        <v>14</v>
      </c>
    </row>
    <row r="1167" spans="1:2" x14ac:dyDescent="0.45">
      <c r="A1167">
        <v>50.609194330000001</v>
      </c>
      <c r="B1167">
        <v>27</v>
      </c>
    </row>
    <row r="1168" spans="1:2" x14ac:dyDescent="0.45">
      <c r="A1168">
        <v>50.635454899999999</v>
      </c>
      <c r="B1168">
        <v>21</v>
      </c>
    </row>
    <row r="1169" spans="1:2" x14ac:dyDescent="0.45">
      <c r="A1169">
        <v>50.661715469999997</v>
      </c>
      <c r="B1169">
        <v>18</v>
      </c>
    </row>
    <row r="1170" spans="1:2" x14ac:dyDescent="0.45">
      <c r="A1170">
        <v>50.687976040000002</v>
      </c>
      <c r="B1170">
        <v>18</v>
      </c>
    </row>
    <row r="1171" spans="1:2" x14ac:dyDescent="0.45">
      <c r="A1171">
        <v>50.71423661</v>
      </c>
      <c r="B1171">
        <v>15</v>
      </c>
    </row>
    <row r="1172" spans="1:2" x14ac:dyDescent="0.45">
      <c r="A1172">
        <v>50.740497179999998</v>
      </c>
      <c r="B1172">
        <v>26</v>
      </c>
    </row>
    <row r="1173" spans="1:2" x14ac:dyDescent="0.45">
      <c r="A1173">
        <v>50.766757749999996</v>
      </c>
      <c r="B1173">
        <v>17</v>
      </c>
    </row>
    <row r="1174" spans="1:2" x14ac:dyDescent="0.45">
      <c r="A1174">
        <v>50.793018320000002</v>
      </c>
      <c r="B1174">
        <v>27</v>
      </c>
    </row>
    <row r="1175" spans="1:2" x14ac:dyDescent="0.45">
      <c r="A1175">
        <v>50.81927889</v>
      </c>
      <c r="B1175">
        <v>20</v>
      </c>
    </row>
    <row r="1176" spans="1:2" x14ac:dyDescent="0.45">
      <c r="A1176">
        <v>50.845539459999998</v>
      </c>
      <c r="B1176">
        <v>20</v>
      </c>
    </row>
    <row r="1177" spans="1:2" x14ac:dyDescent="0.45">
      <c r="A1177">
        <v>50.871800030000003</v>
      </c>
      <c r="B1177">
        <v>29</v>
      </c>
    </row>
    <row r="1178" spans="1:2" x14ac:dyDescent="0.45">
      <c r="A1178">
        <v>50.898060600000001</v>
      </c>
      <c r="B1178">
        <v>19</v>
      </c>
    </row>
    <row r="1179" spans="1:2" x14ac:dyDescent="0.45">
      <c r="A1179">
        <v>50.924321169999999</v>
      </c>
      <c r="B1179">
        <v>14</v>
      </c>
    </row>
    <row r="1180" spans="1:2" x14ac:dyDescent="0.45">
      <c r="A1180">
        <v>50.950581739999997</v>
      </c>
      <c r="B1180">
        <v>19</v>
      </c>
    </row>
    <row r="1181" spans="1:2" x14ac:dyDescent="0.45">
      <c r="A1181">
        <v>50.976842310000002</v>
      </c>
      <c r="B1181">
        <v>21</v>
      </c>
    </row>
    <row r="1182" spans="1:2" x14ac:dyDescent="0.45">
      <c r="A1182">
        <v>51.00310288</v>
      </c>
      <c r="B1182">
        <v>21</v>
      </c>
    </row>
    <row r="1183" spans="1:2" x14ac:dyDescent="0.45">
      <c r="A1183">
        <v>51.029363449999998</v>
      </c>
      <c r="B1183">
        <v>20</v>
      </c>
    </row>
    <row r="1184" spans="1:2" x14ac:dyDescent="0.45">
      <c r="A1184">
        <v>51.055624020000003</v>
      </c>
      <c r="B1184">
        <v>24</v>
      </c>
    </row>
    <row r="1185" spans="1:2" x14ac:dyDescent="0.45">
      <c r="A1185">
        <v>51.081884590000001</v>
      </c>
      <c r="B1185">
        <v>22</v>
      </c>
    </row>
    <row r="1186" spans="1:2" x14ac:dyDescent="0.45">
      <c r="A1186">
        <v>51.108145159999999</v>
      </c>
      <c r="B1186">
        <v>25</v>
      </c>
    </row>
    <row r="1187" spans="1:2" x14ac:dyDescent="0.45">
      <c r="A1187">
        <v>51.134405729999997</v>
      </c>
      <c r="B1187">
        <v>16</v>
      </c>
    </row>
    <row r="1188" spans="1:2" x14ac:dyDescent="0.45">
      <c r="A1188">
        <v>51.160666300000003</v>
      </c>
      <c r="B1188">
        <v>19</v>
      </c>
    </row>
    <row r="1189" spans="1:2" x14ac:dyDescent="0.45">
      <c r="A1189">
        <v>51.186926870000001</v>
      </c>
      <c r="B1189">
        <v>19</v>
      </c>
    </row>
    <row r="1190" spans="1:2" x14ac:dyDescent="0.45">
      <c r="A1190">
        <v>51.213187439999999</v>
      </c>
      <c r="B1190">
        <v>21</v>
      </c>
    </row>
    <row r="1191" spans="1:2" x14ac:dyDescent="0.45">
      <c r="A1191">
        <v>51.239448009999997</v>
      </c>
      <c r="B1191">
        <v>26</v>
      </c>
    </row>
    <row r="1192" spans="1:2" x14ac:dyDescent="0.45">
      <c r="A1192">
        <v>51.265708580000002</v>
      </c>
      <c r="B1192">
        <v>21</v>
      </c>
    </row>
    <row r="1193" spans="1:2" x14ac:dyDescent="0.45">
      <c r="A1193">
        <v>51.29196915</v>
      </c>
      <c r="B1193">
        <v>16</v>
      </c>
    </row>
    <row r="1194" spans="1:2" x14ac:dyDescent="0.45">
      <c r="A1194">
        <v>51.318229719999998</v>
      </c>
      <c r="B1194">
        <v>16</v>
      </c>
    </row>
    <row r="1195" spans="1:2" x14ac:dyDescent="0.45">
      <c r="A1195">
        <v>51.344490290000003</v>
      </c>
      <c r="B1195">
        <v>25</v>
      </c>
    </row>
    <row r="1196" spans="1:2" x14ac:dyDescent="0.45">
      <c r="A1196">
        <v>51.370750860000001</v>
      </c>
      <c r="B1196">
        <v>17</v>
      </c>
    </row>
    <row r="1197" spans="1:2" x14ac:dyDescent="0.45">
      <c r="A1197">
        <v>51.397011429999999</v>
      </c>
      <c r="B1197">
        <v>18</v>
      </c>
    </row>
    <row r="1198" spans="1:2" x14ac:dyDescent="0.45">
      <c r="A1198">
        <v>51.423271999999997</v>
      </c>
      <c r="B1198">
        <v>19</v>
      </c>
    </row>
    <row r="1199" spans="1:2" x14ac:dyDescent="0.45">
      <c r="A1199">
        <v>51.449532570000002</v>
      </c>
      <c r="B1199">
        <v>28</v>
      </c>
    </row>
    <row r="1200" spans="1:2" x14ac:dyDescent="0.45">
      <c r="A1200">
        <v>51.47579314</v>
      </c>
      <c r="B1200">
        <v>25</v>
      </c>
    </row>
    <row r="1201" spans="1:2" x14ac:dyDescent="0.45">
      <c r="A1201">
        <v>51.502053709999998</v>
      </c>
      <c r="B1201">
        <v>16</v>
      </c>
    </row>
    <row r="1202" spans="1:2" x14ac:dyDescent="0.45">
      <c r="A1202">
        <v>51.528314279999996</v>
      </c>
      <c r="B1202">
        <v>22</v>
      </c>
    </row>
    <row r="1203" spans="1:2" x14ac:dyDescent="0.45">
      <c r="A1203">
        <v>51.554574850000002</v>
      </c>
      <c r="B1203">
        <v>20</v>
      </c>
    </row>
    <row r="1204" spans="1:2" x14ac:dyDescent="0.45">
      <c r="A1204">
        <v>51.58083542</v>
      </c>
      <c r="B1204">
        <v>21</v>
      </c>
    </row>
    <row r="1205" spans="1:2" x14ac:dyDescent="0.45">
      <c r="A1205">
        <v>51.607095989999998</v>
      </c>
      <c r="B1205">
        <v>21</v>
      </c>
    </row>
    <row r="1206" spans="1:2" x14ac:dyDescent="0.45">
      <c r="A1206">
        <v>51.633356560000003</v>
      </c>
      <c r="B1206">
        <v>17</v>
      </c>
    </row>
    <row r="1207" spans="1:2" x14ac:dyDescent="0.45">
      <c r="A1207">
        <v>51.659617130000001</v>
      </c>
      <c r="B1207">
        <v>25</v>
      </c>
    </row>
    <row r="1208" spans="1:2" x14ac:dyDescent="0.45">
      <c r="A1208">
        <v>51.685877699999999</v>
      </c>
      <c r="B1208">
        <v>20</v>
      </c>
    </row>
    <row r="1209" spans="1:2" x14ac:dyDescent="0.45">
      <c r="A1209">
        <v>51.712138269999997</v>
      </c>
      <c r="B1209">
        <v>21</v>
      </c>
    </row>
    <row r="1210" spans="1:2" x14ac:dyDescent="0.45">
      <c r="A1210">
        <v>51.738398840000002</v>
      </c>
      <c r="B1210">
        <v>24</v>
      </c>
    </row>
    <row r="1211" spans="1:2" x14ac:dyDescent="0.45">
      <c r="A1211">
        <v>51.76465941</v>
      </c>
      <c r="B1211">
        <v>14</v>
      </c>
    </row>
    <row r="1212" spans="1:2" x14ac:dyDescent="0.45">
      <c r="A1212">
        <v>51.790919979999998</v>
      </c>
      <c r="B1212">
        <v>20</v>
      </c>
    </row>
    <row r="1213" spans="1:2" x14ac:dyDescent="0.45">
      <c r="A1213">
        <v>51.817180550000003</v>
      </c>
      <c r="B1213">
        <v>21</v>
      </c>
    </row>
    <row r="1214" spans="1:2" x14ac:dyDescent="0.45">
      <c r="A1214">
        <v>51.843441120000001</v>
      </c>
      <c r="B1214">
        <v>18</v>
      </c>
    </row>
    <row r="1215" spans="1:2" x14ac:dyDescent="0.45">
      <c r="A1215">
        <v>51.869701689999999</v>
      </c>
      <c r="B1215">
        <v>20</v>
      </c>
    </row>
    <row r="1216" spans="1:2" x14ac:dyDescent="0.45">
      <c r="A1216">
        <v>51.895962259999997</v>
      </c>
      <c r="B1216">
        <v>24</v>
      </c>
    </row>
    <row r="1217" spans="1:2" x14ac:dyDescent="0.45">
      <c r="A1217">
        <v>51.922222830000003</v>
      </c>
      <c r="B1217">
        <v>17</v>
      </c>
    </row>
    <row r="1218" spans="1:2" x14ac:dyDescent="0.45">
      <c r="A1218">
        <v>51.948483400000001</v>
      </c>
      <c r="B1218">
        <v>21</v>
      </c>
    </row>
    <row r="1219" spans="1:2" x14ac:dyDescent="0.45">
      <c r="A1219">
        <v>51.974743969999999</v>
      </c>
      <c r="B1219">
        <v>22</v>
      </c>
    </row>
    <row r="1220" spans="1:2" x14ac:dyDescent="0.45">
      <c r="A1220">
        <v>52.001004539999997</v>
      </c>
      <c r="B1220">
        <v>21</v>
      </c>
    </row>
    <row r="1221" spans="1:2" x14ac:dyDescent="0.45">
      <c r="A1221">
        <v>52.027265110000002</v>
      </c>
      <c r="B1221">
        <v>22</v>
      </c>
    </row>
    <row r="1222" spans="1:2" x14ac:dyDescent="0.45">
      <c r="A1222">
        <v>52.05352568</v>
      </c>
      <c r="B1222">
        <v>22</v>
      </c>
    </row>
    <row r="1223" spans="1:2" x14ac:dyDescent="0.45">
      <c r="A1223">
        <v>52.079786249999998</v>
      </c>
      <c r="B1223">
        <v>22</v>
      </c>
    </row>
    <row r="1224" spans="1:2" x14ac:dyDescent="0.45">
      <c r="A1224">
        <v>52.106046820000003</v>
      </c>
      <c r="B1224">
        <v>25</v>
      </c>
    </row>
    <row r="1225" spans="1:2" x14ac:dyDescent="0.45">
      <c r="A1225">
        <v>52.132307390000001</v>
      </c>
      <c r="B1225">
        <v>15</v>
      </c>
    </row>
    <row r="1226" spans="1:2" x14ac:dyDescent="0.45">
      <c r="A1226">
        <v>52.158567959999999</v>
      </c>
      <c r="B1226">
        <v>16</v>
      </c>
    </row>
    <row r="1227" spans="1:2" x14ac:dyDescent="0.45">
      <c r="A1227">
        <v>52.184828529999997</v>
      </c>
      <c r="B1227">
        <v>31</v>
      </c>
    </row>
    <row r="1228" spans="1:2" x14ac:dyDescent="0.45">
      <c r="A1228">
        <v>52.211089100000002</v>
      </c>
      <c r="B1228">
        <v>27</v>
      </c>
    </row>
    <row r="1229" spans="1:2" x14ac:dyDescent="0.45">
      <c r="A1229">
        <v>52.23734967</v>
      </c>
      <c r="B1229">
        <v>20</v>
      </c>
    </row>
    <row r="1230" spans="1:2" x14ac:dyDescent="0.45">
      <c r="A1230">
        <v>52.263610239999998</v>
      </c>
      <c r="B1230">
        <v>26</v>
      </c>
    </row>
    <row r="1231" spans="1:2" x14ac:dyDescent="0.45">
      <c r="A1231">
        <v>52.289870809999996</v>
      </c>
      <c r="B1231">
        <v>19</v>
      </c>
    </row>
    <row r="1232" spans="1:2" x14ac:dyDescent="0.45">
      <c r="A1232">
        <v>52.316131380000002</v>
      </c>
      <c r="B1232">
        <v>19</v>
      </c>
    </row>
    <row r="1233" spans="1:2" x14ac:dyDescent="0.45">
      <c r="A1233">
        <v>52.34239195</v>
      </c>
      <c r="B1233">
        <v>19</v>
      </c>
    </row>
    <row r="1234" spans="1:2" x14ac:dyDescent="0.45">
      <c r="A1234">
        <v>52.368652519999998</v>
      </c>
      <c r="B1234">
        <v>25</v>
      </c>
    </row>
    <row r="1235" spans="1:2" x14ac:dyDescent="0.45">
      <c r="A1235">
        <v>52.394913090000003</v>
      </c>
      <c r="B1235">
        <v>23</v>
      </c>
    </row>
    <row r="1236" spans="1:2" x14ac:dyDescent="0.45">
      <c r="A1236">
        <v>52.421173660000001</v>
      </c>
      <c r="B1236">
        <v>13</v>
      </c>
    </row>
    <row r="1237" spans="1:2" x14ac:dyDescent="0.45">
      <c r="A1237">
        <v>52.447434229999999</v>
      </c>
      <c r="B1237">
        <v>17</v>
      </c>
    </row>
    <row r="1238" spans="1:2" x14ac:dyDescent="0.45">
      <c r="A1238">
        <v>52.473694799999997</v>
      </c>
      <c r="B1238">
        <v>15</v>
      </c>
    </row>
    <row r="1239" spans="1:2" x14ac:dyDescent="0.45">
      <c r="A1239">
        <v>52.499955370000002</v>
      </c>
      <c r="B1239">
        <v>15</v>
      </c>
    </row>
    <row r="1240" spans="1:2" x14ac:dyDescent="0.45">
      <c r="A1240">
        <v>52.52621594</v>
      </c>
      <c r="B1240">
        <v>19</v>
      </c>
    </row>
    <row r="1241" spans="1:2" x14ac:dyDescent="0.45">
      <c r="A1241">
        <v>52.552476509999998</v>
      </c>
      <c r="B1241">
        <v>24</v>
      </c>
    </row>
    <row r="1242" spans="1:2" x14ac:dyDescent="0.45">
      <c r="A1242">
        <v>52.578737080000003</v>
      </c>
      <c r="B1242">
        <v>22</v>
      </c>
    </row>
    <row r="1243" spans="1:2" x14ac:dyDescent="0.45">
      <c r="A1243">
        <v>52.604997650000001</v>
      </c>
      <c r="B1243">
        <v>14</v>
      </c>
    </row>
    <row r="1244" spans="1:2" x14ac:dyDescent="0.45">
      <c r="A1244">
        <v>52.631258219999999</v>
      </c>
      <c r="B1244">
        <v>22</v>
      </c>
    </row>
    <row r="1245" spans="1:2" x14ac:dyDescent="0.45">
      <c r="A1245">
        <v>52.657518789999997</v>
      </c>
      <c r="B1245">
        <v>28</v>
      </c>
    </row>
    <row r="1246" spans="1:2" x14ac:dyDescent="0.45">
      <c r="A1246">
        <v>52.683779360000003</v>
      </c>
      <c r="B1246">
        <v>13</v>
      </c>
    </row>
    <row r="1247" spans="1:2" x14ac:dyDescent="0.45">
      <c r="A1247">
        <v>52.710039930000001</v>
      </c>
      <c r="B1247">
        <v>17</v>
      </c>
    </row>
    <row r="1248" spans="1:2" x14ac:dyDescent="0.45">
      <c r="A1248">
        <v>52.736300499999999</v>
      </c>
      <c r="B1248">
        <v>20</v>
      </c>
    </row>
    <row r="1249" spans="1:2" x14ac:dyDescent="0.45">
      <c r="A1249">
        <v>52.762561069999997</v>
      </c>
      <c r="B1249">
        <v>18</v>
      </c>
    </row>
    <row r="1250" spans="1:2" x14ac:dyDescent="0.45">
      <c r="A1250">
        <v>52.788821640000002</v>
      </c>
      <c r="B1250">
        <v>16</v>
      </c>
    </row>
    <row r="1251" spans="1:2" x14ac:dyDescent="0.45">
      <c r="A1251">
        <v>52.81508221</v>
      </c>
      <c r="B1251">
        <v>12</v>
      </c>
    </row>
    <row r="1252" spans="1:2" x14ac:dyDescent="0.45">
      <c r="A1252">
        <v>52.841342779999998</v>
      </c>
      <c r="B1252">
        <v>20</v>
      </c>
    </row>
    <row r="1253" spans="1:2" x14ac:dyDescent="0.45">
      <c r="A1253">
        <v>52.867603350000003</v>
      </c>
      <c r="B1253">
        <v>26</v>
      </c>
    </row>
    <row r="1254" spans="1:2" x14ac:dyDescent="0.45">
      <c r="A1254">
        <v>52.893863920000001</v>
      </c>
      <c r="B1254">
        <v>21</v>
      </c>
    </row>
    <row r="1255" spans="1:2" x14ac:dyDescent="0.45">
      <c r="A1255">
        <v>52.920124489999999</v>
      </c>
      <c r="B1255">
        <v>20</v>
      </c>
    </row>
    <row r="1256" spans="1:2" x14ac:dyDescent="0.45">
      <c r="A1256">
        <v>52.946385059999997</v>
      </c>
      <c r="B1256">
        <v>21</v>
      </c>
    </row>
    <row r="1257" spans="1:2" x14ac:dyDescent="0.45">
      <c r="A1257">
        <v>52.972645630000002</v>
      </c>
      <c r="B1257">
        <v>24</v>
      </c>
    </row>
    <row r="1258" spans="1:2" x14ac:dyDescent="0.45">
      <c r="A1258">
        <v>52.9989062</v>
      </c>
      <c r="B1258">
        <v>21</v>
      </c>
    </row>
    <row r="1259" spans="1:2" x14ac:dyDescent="0.45">
      <c r="A1259">
        <v>53.025166769999998</v>
      </c>
      <c r="B1259">
        <v>20</v>
      </c>
    </row>
    <row r="1260" spans="1:2" x14ac:dyDescent="0.45">
      <c r="A1260">
        <v>53.051427339999996</v>
      </c>
      <c r="B1260">
        <v>19</v>
      </c>
    </row>
    <row r="1261" spans="1:2" x14ac:dyDescent="0.45">
      <c r="A1261">
        <v>53.077687910000002</v>
      </c>
      <c r="B1261">
        <v>15</v>
      </c>
    </row>
    <row r="1262" spans="1:2" x14ac:dyDescent="0.45">
      <c r="A1262">
        <v>53.10394848</v>
      </c>
      <c r="B1262">
        <v>17</v>
      </c>
    </row>
    <row r="1263" spans="1:2" x14ac:dyDescent="0.45">
      <c r="A1263">
        <v>53.130209049999998</v>
      </c>
      <c r="B1263">
        <v>17</v>
      </c>
    </row>
    <row r="1264" spans="1:2" x14ac:dyDescent="0.45">
      <c r="A1264">
        <v>53.156469620000003</v>
      </c>
      <c r="B1264">
        <v>29</v>
      </c>
    </row>
    <row r="1265" spans="1:2" x14ac:dyDescent="0.45">
      <c r="A1265">
        <v>53.182730190000001</v>
      </c>
      <c r="B1265">
        <v>20</v>
      </c>
    </row>
    <row r="1266" spans="1:2" x14ac:dyDescent="0.45">
      <c r="A1266">
        <v>53.208990759999999</v>
      </c>
      <c r="B1266">
        <v>25</v>
      </c>
    </row>
    <row r="1267" spans="1:2" x14ac:dyDescent="0.45">
      <c r="A1267">
        <v>53.235251329999997</v>
      </c>
      <c r="B1267">
        <v>26</v>
      </c>
    </row>
    <row r="1268" spans="1:2" x14ac:dyDescent="0.45">
      <c r="A1268">
        <v>53.261511900000002</v>
      </c>
      <c r="B1268">
        <v>14</v>
      </c>
    </row>
    <row r="1269" spans="1:2" x14ac:dyDescent="0.45">
      <c r="A1269">
        <v>53.28777247</v>
      </c>
      <c r="B1269">
        <v>27</v>
      </c>
    </row>
    <row r="1270" spans="1:2" x14ac:dyDescent="0.45">
      <c r="A1270">
        <v>53.314033039999998</v>
      </c>
      <c r="B1270">
        <v>22</v>
      </c>
    </row>
    <row r="1271" spans="1:2" x14ac:dyDescent="0.45">
      <c r="A1271">
        <v>53.340293610000003</v>
      </c>
      <c r="B1271">
        <v>30</v>
      </c>
    </row>
    <row r="1272" spans="1:2" x14ac:dyDescent="0.45">
      <c r="A1272">
        <v>53.366554180000001</v>
      </c>
      <c r="B1272">
        <v>24</v>
      </c>
    </row>
    <row r="1273" spans="1:2" x14ac:dyDescent="0.45">
      <c r="A1273">
        <v>53.392814749999999</v>
      </c>
      <c r="B1273">
        <v>25</v>
      </c>
    </row>
    <row r="1274" spans="1:2" x14ac:dyDescent="0.45">
      <c r="A1274">
        <v>53.419075319999997</v>
      </c>
      <c r="B1274">
        <v>26</v>
      </c>
    </row>
    <row r="1275" spans="1:2" x14ac:dyDescent="0.45">
      <c r="A1275">
        <v>53.445335890000003</v>
      </c>
      <c r="B1275">
        <v>19</v>
      </c>
    </row>
    <row r="1276" spans="1:2" x14ac:dyDescent="0.45">
      <c r="A1276">
        <v>53.471596460000001</v>
      </c>
      <c r="B1276">
        <v>25</v>
      </c>
    </row>
    <row r="1277" spans="1:2" x14ac:dyDescent="0.45">
      <c r="A1277">
        <v>53.497857029999999</v>
      </c>
      <c r="B1277">
        <v>24</v>
      </c>
    </row>
    <row r="1278" spans="1:2" x14ac:dyDescent="0.45">
      <c r="A1278">
        <v>53.524117599999997</v>
      </c>
      <c r="B1278">
        <v>18</v>
      </c>
    </row>
    <row r="1279" spans="1:2" x14ac:dyDescent="0.45">
      <c r="A1279">
        <v>53.550378170000002</v>
      </c>
      <c r="B1279">
        <v>25</v>
      </c>
    </row>
    <row r="1280" spans="1:2" x14ac:dyDescent="0.45">
      <c r="A1280">
        <v>53.57663874</v>
      </c>
      <c r="B1280">
        <v>22</v>
      </c>
    </row>
    <row r="1281" spans="1:2" x14ac:dyDescent="0.45">
      <c r="A1281">
        <v>53.602899309999998</v>
      </c>
      <c r="B1281">
        <v>16</v>
      </c>
    </row>
    <row r="1282" spans="1:2" x14ac:dyDescent="0.45">
      <c r="A1282">
        <v>53.629159880000003</v>
      </c>
      <c r="B1282">
        <v>15</v>
      </c>
    </row>
    <row r="1283" spans="1:2" x14ac:dyDescent="0.45">
      <c r="A1283">
        <v>53.655420450000001</v>
      </c>
      <c r="B1283">
        <v>20</v>
      </c>
    </row>
    <row r="1284" spans="1:2" x14ac:dyDescent="0.45">
      <c r="A1284">
        <v>53.681681019999999</v>
      </c>
      <c r="B1284">
        <v>22</v>
      </c>
    </row>
    <row r="1285" spans="1:2" x14ac:dyDescent="0.45">
      <c r="A1285">
        <v>53.707941589999997</v>
      </c>
      <c r="B1285">
        <v>20</v>
      </c>
    </row>
    <row r="1286" spans="1:2" x14ac:dyDescent="0.45">
      <c r="A1286">
        <v>53.734202160000002</v>
      </c>
      <c r="B1286">
        <v>29</v>
      </c>
    </row>
    <row r="1287" spans="1:2" x14ac:dyDescent="0.45">
      <c r="A1287">
        <v>53.76046273</v>
      </c>
      <c r="B1287">
        <v>19</v>
      </c>
    </row>
    <row r="1288" spans="1:2" x14ac:dyDescent="0.45">
      <c r="A1288">
        <v>53.786723299999998</v>
      </c>
      <c r="B1288">
        <v>22</v>
      </c>
    </row>
    <row r="1289" spans="1:2" x14ac:dyDescent="0.45">
      <c r="A1289">
        <v>53.812983869999997</v>
      </c>
      <c r="B1289">
        <v>17</v>
      </c>
    </row>
    <row r="1290" spans="1:2" x14ac:dyDescent="0.45">
      <c r="A1290">
        <v>53.839244440000002</v>
      </c>
      <c r="B1290">
        <v>16</v>
      </c>
    </row>
    <row r="1291" spans="1:2" x14ac:dyDescent="0.45">
      <c r="A1291">
        <v>53.86550501</v>
      </c>
      <c r="B1291">
        <v>19</v>
      </c>
    </row>
    <row r="1292" spans="1:2" x14ac:dyDescent="0.45">
      <c r="A1292">
        <v>53.891765579999998</v>
      </c>
      <c r="B1292">
        <v>24</v>
      </c>
    </row>
    <row r="1293" spans="1:2" x14ac:dyDescent="0.45">
      <c r="A1293">
        <v>53.918026150000003</v>
      </c>
      <c r="B1293">
        <v>33</v>
      </c>
    </row>
    <row r="1294" spans="1:2" x14ac:dyDescent="0.45">
      <c r="A1294">
        <v>53.944286720000001</v>
      </c>
      <c r="B1294">
        <v>18</v>
      </c>
    </row>
    <row r="1295" spans="1:2" x14ac:dyDescent="0.45">
      <c r="A1295">
        <v>53.970547289999999</v>
      </c>
      <c r="B1295">
        <v>20</v>
      </c>
    </row>
    <row r="1296" spans="1:2" x14ac:dyDescent="0.45">
      <c r="A1296">
        <v>53.996807859999997</v>
      </c>
      <c r="B1296">
        <v>13</v>
      </c>
    </row>
    <row r="1297" spans="1:2" x14ac:dyDescent="0.45">
      <c r="A1297">
        <v>54.023068430000002</v>
      </c>
      <c r="B1297">
        <v>10</v>
      </c>
    </row>
    <row r="1298" spans="1:2" x14ac:dyDescent="0.45">
      <c r="A1298">
        <v>54.049329</v>
      </c>
      <c r="B1298">
        <v>16</v>
      </c>
    </row>
    <row r="1299" spans="1:2" x14ac:dyDescent="0.45">
      <c r="A1299">
        <v>54.075589569999998</v>
      </c>
      <c r="B1299">
        <v>13</v>
      </c>
    </row>
    <row r="1300" spans="1:2" x14ac:dyDescent="0.45">
      <c r="A1300">
        <v>54.101850140000003</v>
      </c>
      <c r="B1300">
        <v>20</v>
      </c>
    </row>
    <row r="1301" spans="1:2" x14ac:dyDescent="0.45">
      <c r="A1301">
        <v>54.128110710000001</v>
      </c>
      <c r="B1301">
        <v>22</v>
      </c>
    </row>
    <row r="1302" spans="1:2" x14ac:dyDescent="0.45">
      <c r="A1302">
        <v>54.154371279999999</v>
      </c>
      <c r="B1302">
        <v>26</v>
      </c>
    </row>
    <row r="1303" spans="1:2" x14ac:dyDescent="0.45">
      <c r="A1303">
        <v>54.180631849999997</v>
      </c>
      <c r="B1303">
        <v>22</v>
      </c>
    </row>
    <row r="1304" spans="1:2" x14ac:dyDescent="0.45">
      <c r="A1304">
        <v>54.206892420000003</v>
      </c>
      <c r="B1304">
        <v>19</v>
      </c>
    </row>
    <row r="1305" spans="1:2" x14ac:dyDescent="0.45">
      <c r="A1305">
        <v>54.233152990000001</v>
      </c>
      <c r="B1305">
        <v>20</v>
      </c>
    </row>
    <row r="1306" spans="1:2" x14ac:dyDescent="0.45">
      <c r="A1306">
        <v>54.259413559999999</v>
      </c>
      <c r="B1306">
        <v>25</v>
      </c>
    </row>
    <row r="1307" spans="1:2" x14ac:dyDescent="0.45">
      <c r="A1307">
        <v>54.285674129999997</v>
      </c>
      <c r="B1307">
        <v>26</v>
      </c>
    </row>
    <row r="1308" spans="1:2" x14ac:dyDescent="0.45">
      <c r="A1308">
        <v>54.311934700000002</v>
      </c>
      <c r="B1308">
        <v>20</v>
      </c>
    </row>
    <row r="1309" spans="1:2" x14ac:dyDescent="0.45">
      <c r="A1309">
        <v>54.33819527</v>
      </c>
      <c r="B1309">
        <v>11</v>
      </c>
    </row>
    <row r="1310" spans="1:2" x14ac:dyDescent="0.45">
      <c r="A1310">
        <v>54.364455839999998</v>
      </c>
      <c r="B1310">
        <v>22</v>
      </c>
    </row>
    <row r="1311" spans="1:2" x14ac:dyDescent="0.45">
      <c r="A1311">
        <v>54.390716410000003</v>
      </c>
      <c r="B1311">
        <v>18</v>
      </c>
    </row>
    <row r="1312" spans="1:2" x14ac:dyDescent="0.45">
      <c r="A1312">
        <v>54.416976980000001</v>
      </c>
      <c r="B1312">
        <v>22</v>
      </c>
    </row>
    <row r="1313" spans="1:2" x14ac:dyDescent="0.45">
      <c r="A1313">
        <v>54.443237549999999</v>
      </c>
      <c r="B1313">
        <v>24</v>
      </c>
    </row>
    <row r="1314" spans="1:2" x14ac:dyDescent="0.45">
      <c r="A1314">
        <v>54.469498119999997</v>
      </c>
      <c r="B1314">
        <v>8</v>
      </c>
    </row>
    <row r="1315" spans="1:2" x14ac:dyDescent="0.45">
      <c r="A1315">
        <v>54.495758690000002</v>
      </c>
      <c r="B1315">
        <v>20</v>
      </c>
    </row>
    <row r="1316" spans="1:2" x14ac:dyDescent="0.45">
      <c r="A1316">
        <v>54.52201926</v>
      </c>
      <c r="B1316">
        <v>19</v>
      </c>
    </row>
    <row r="1317" spans="1:2" x14ac:dyDescent="0.45">
      <c r="A1317">
        <v>54.548279829999998</v>
      </c>
      <c r="B1317">
        <v>29</v>
      </c>
    </row>
    <row r="1318" spans="1:2" x14ac:dyDescent="0.45">
      <c r="A1318">
        <v>54.574540399999997</v>
      </c>
      <c r="B1318">
        <v>14</v>
      </c>
    </row>
    <row r="1319" spans="1:2" x14ac:dyDescent="0.45">
      <c r="A1319">
        <v>54.600800970000002</v>
      </c>
      <c r="B1319">
        <v>13</v>
      </c>
    </row>
    <row r="1320" spans="1:2" x14ac:dyDescent="0.45">
      <c r="A1320">
        <v>54.62706154</v>
      </c>
      <c r="B1320">
        <v>12</v>
      </c>
    </row>
    <row r="1321" spans="1:2" x14ac:dyDescent="0.45">
      <c r="A1321">
        <v>54.653322109999998</v>
      </c>
      <c r="B1321">
        <v>16</v>
      </c>
    </row>
    <row r="1322" spans="1:2" x14ac:dyDescent="0.45">
      <c r="A1322">
        <v>54.679582680000003</v>
      </c>
      <c r="B1322">
        <v>19</v>
      </c>
    </row>
    <row r="1323" spans="1:2" x14ac:dyDescent="0.45">
      <c r="A1323">
        <v>54.705843250000001</v>
      </c>
      <c r="B1323">
        <v>22</v>
      </c>
    </row>
    <row r="1324" spans="1:2" x14ac:dyDescent="0.45">
      <c r="A1324">
        <v>54.732103819999999</v>
      </c>
      <c r="B1324">
        <v>18</v>
      </c>
    </row>
    <row r="1325" spans="1:2" x14ac:dyDescent="0.45">
      <c r="A1325">
        <v>54.758364389999997</v>
      </c>
      <c r="B1325">
        <v>16</v>
      </c>
    </row>
    <row r="1326" spans="1:2" x14ac:dyDescent="0.45">
      <c r="A1326">
        <v>54.784624960000002</v>
      </c>
      <c r="B1326">
        <v>17</v>
      </c>
    </row>
    <row r="1327" spans="1:2" x14ac:dyDescent="0.45">
      <c r="A1327">
        <v>54.81088553</v>
      </c>
      <c r="B1327">
        <v>16</v>
      </c>
    </row>
    <row r="1328" spans="1:2" x14ac:dyDescent="0.45">
      <c r="A1328">
        <v>54.837146099999998</v>
      </c>
      <c r="B1328">
        <v>17</v>
      </c>
    </row>
    <row r="1329" spans="1:2" x14ac:dyDescent="0.45">
      <c r="A1329">
        <v>54.863406670000003</v>
      </c>
      <c r="B1329">
        <v>11</v>
      </c>
    </row>
    <row r="1330" spans="1:2" x14ac:dyDescent="0.45">
      <c r="A1330">
        <v>54.889667240000001</v>
      </c>
      <c r="B1330">
        <v>19</v>
      </c>
    </row>
    <row r="1331" spans="1:2" x14ac:dyDescent="0.45">
      <c r="A1331">
        <v>54.915927809999999</v>
      </c>
      <c r="B1331">
        <v>13</v>
      </c>
    </row>
    <row r="1332" spans="1:2" x14ac:dyDescent="0.45">
      <c r="A1332">
        <v>54.942188379999997</v>
      </c>
      <c r="B1332">
        <v>24</v>
      </c>
    </row>
    <row r="1333" spans="1:2" x14ac:dyDescent="0.45">
      <c r="A1333">
        <v>54.968448950000003</v>
      </c>
      <c r="B1333">
        <v>22</v>
      </c>
    </row>
    <row r="1334" spans="1:2" x14ac:dyDescent="0.45">
      <c r="A1334">
        <v>54.994709520000001</v>
      </c>
      <c r="B1334">
        <v>18</v>
      </c>
    </row>
    <row r="1335" spans="1:2" x14ac:dyDescent="0.45">
      <c r="A1335">
        <v>55.020970089999999</v>
      </c>
      <c r="B1335">
        <v>25</v>
      </c>
    </row>
    <row r="1336" spans="1:2" x14ac:dyDescent="0.45">
      <c r="A1336">
        <v>55.047230659999997</v>
      </c>
      <c r="B1336">
        <v>26</v>
      </c>
    </row>
    <row r="1337" spans="1:2" x14ac:dyDescent="0.45">
      <c r="A1337">
        <v>55.073491230000002</v>
      </c>
      <c r="B1337">
        <v>23</v>
      </c>
    </row>
    <row r="1338" spans="1:2" x14ac:dyDescent="0.45">
      <c r="A1338">
        <v>55.0997518</v>
      </c>
      <c r="B1338">
        <v>22</v>
      </c>
    </row>
    <row r="1339" spans="1:2" x14ac:dyDescent="0.45">
      <c r="A1339">
        <v>55.126012369999998</v>
      </c>
      <c r="B1339">
        <v>23</v>
      </c>
    </row>
    <row r="1340" spans="1:2" x14ac:dyDescent="0.45">
      <c r="A1340">
        <v>55.152272940000003</v>
      </c>
      <c r="B1340">
        <v>12</v>
      </c>
    </row>
    <row r="1341" spans="1:2" x14ac:dyDescent="0.45">
      <c r="A1341">
        <v>55.178533510000001</v>
      </c>
      <c r="B1341">
        <v>25</v>
      </c>
    </row>
    <row r="1342" spans="1:2" x14ac:dyDescent="0.45">
      <c r="A1342">
        <v>55.204794079999999</v>
      </c>
      <c r="B1342">
        <v>26</v>
      </c>
    </row>
    <row r="1343" spans="1:2" x14ac:dyDescent="0.45">
      <c r="A1343">
        <v>55.231054649999997</v>
      </c>
      <c r="B1343">
        <v>18</v>
      </c>
    </row>
    <row r="1344" spans="1:2" x14ac:dyDescent="0.45">
      <c r="A1344">
        <v>55.257315220000002</v>
      </c>
      <c r="B1344">
        <v>23</v>
      </c>
    </row>
    <row r="1345" spans="1:2" x14ac:dyDescent="0.45">
      <c r="A1345">
        <v>55.28357579</v>
      </c>
      <c r="B1345">
        <v>19</v>
      </c>
    </row>
    <row r="1346" spans="1:2" x14ac:dyDescent="0.45">
      <c r="A1346">
        <v>55.309836359999998</v>
      </c>
      <c r="B1346">
        <v>20</v>
      </c>
    </row>
    <row r="1347" spans="1:2" x14ac:dyDescent="0.45">
      <c r="A1347">
        <v>55.336096929999997</v>
      </c>
      <c r="B1347">
        <v>27</v>
      </c>
    </row>
    <row r="1348" spans="1:2" x14ac:dyDescent="0.45">
      <c r="A1348">
        <v>55.362357500000002</v>
      </c>
      <c r="B1348">
        <v>14</v>
      </c>
    </row>
    <row r="1349" spans="1:2" x14ac:dyDescent="0.45">
      <c r="A1349">
        <v>55.38861807</v>
      </c>
      <c r="B1349">
        <v>13</v>
      </c>
    </row>
    <row r="1350" spans="1:2" x14ac:dyDescent="0.45">
      <c r="A1350">
        <v>55.414878639999998</v>
      </c>
      <c r="B1350">
        <v>19</v>
      </c>
    </row>
    <row r="1351" spans="1:2" x14ac:dyDescent="0.45">
      <c r="A1351">
        <v>55.441139210000003</v>
      </c>
      <c r="B1351">
        <v>15</v>
      </c>
    </row>
    <row r="1352" spans="1:2" x14ac:dyDescent="0.45">
      <c r="A1352">
        <v>55.467399780000001</v>
      </c>
      <c r="B1352">
        <v>25</v>
      </c>
    </row>
    <row r="1353" spans="1:2" x14ac:dyDescent="0.45">
      <c r="A1353">
        <v>55.493660349999999</v>
      </c>
      <c r="B1353">
        <v>13</v>
      </c>
    </row>
    <row r="1354" spans="1:2" x14ac:dyDescent="0.45">
      <c r="A1354">
        <v>55.519920919999997</v>
      </c>
      <c r="B1354">
        <v>15</v>
      </c>
    </row>
    <row r="1355" spans="1:2" x14ac:dyDescent="0.45">
      <c r="A1355">
        <v>55.546181490000002</v>
      </c>
      <c r="B1355">
        <v>13</v>
      </c>
    </row>
    <row r="1356" spans="1:2" x14ac:dyDescent="0.45">
      <c r="A1356">
        <v>55.57244206</v>
      </c>
      <c r="B1356">
        <v>13</v>
      </c>
    </row>
    <row r="1357" spans="1:2" x14ac:dyDescent="0.45">
      <c r="A1357">
        <v>55.598702629999998</v>
      </c>
      <c r="B1357">
        <v>23</v>
      </c>
    </row>
    <row r="1358" spans="1:2" x14ac:dyDescent="0.45">
      <c r="A1358">
        <v>55.624963200000003</v>
      </c>
      <c r="B1358">
        <v>23</v>
      </c>
    </row>
    <row r="1359" spans="1:2" x14ac:dyDescent="0.45">
      <c r="A1359">
        <v>55.651223770000001</v>
      </c>
      <c r="B1359">
        <v>26</v>
      </c>
    </row>
    <row r="1360" spans="1:2" x14ac:dyDescent="0.45">
      <c r="A1360">
        <v>55.677484339999999</v>
      </c>
      <c r="B1360">
        <v>16</v>
      </c>
    </row>
    <row r="1361" spans="1:2" x14ac:dyDescent="0.45">
      <c r="A1361">
        <v>55.703744909999998</v>
      </c>
      <c r="B1361">
        <v>23</v>
      </c>
    </row>
    <row r="1362" spans="1:2" x14ac:dyDescent="0.45">
      <c r="A1362">
        <v>55.730005480000003</v>
      </c>
      <c r="B1362">
        <v>16</v>
      </c>
    </row>
    <row r="1363" spans="1:2" x14ac:dyDescent="0.45">
      <c r="A1363">
        <v>55.756266050000001</v>
      </c>
      <c r="B1363">
        <v>25</v>
      </c>
    </row>
    <row r="1364" spans="1:2" x14ac:dyDescent="0.45">
      <c r="A1364">
        <v>55.782526619999999</v>
      </c>
      <c r="B1364">
        <v>14</v>
      </c>
    </row>
    <row r="1365" spans="1:2" x14ac:dyDescent="0.45">
      <c r="A1365">
        <v>55.808787189999997</v>
      </c>
      <c r="B1365">
        <v>24</v>
      </c>
    </row>
    <row r="1366" spans="1:2" x14ac:dyDescent="0.45">
      <c r="A1366">
        <v>55.835047760000002</v>
      </c>
      <c r="B1366">
        <v>18</v>
      </c>
    </row>
    <row r="1367" spans="1:2" x14ac:dyDescent="0.45">
      <c r="A1367">
        <v>55.86130833</v>
      </c>
      <c r="B1367">
        <v>21</v>
      </c>
    </row>
    <row r="1368" spans="1:2" x14ac:dyDescent="0.45">
      <c r="A1368">
        <v>55.887568899999998</v>
      </c>
      <c r="B1368">
        <v>11</v>
      </c>
    </row>
    <row r="1369" spans="1:2" x14ac:dyDescent="0.45">
      <c r="A1369">
        <v>55.913829470000003</v>
      </c>
      <c r="B1369">
        <v>20</v>
      </c>
    </row>
    <row r="1370" spans="1:2" x14ac:dyDescent="0.45">
      <c r="A1370">
        <v>55.940090040000001</v>
      </c>
      <c r="B1370">
        <v>16</v>
      </c>
    </row>
    <row r="1371" spans="1:2" x14ac:dyDescent="0.45">
      <c r="A1371">
        <v>55.966350609999999</v>
      </c>
      <c r="B1371">
        <v>19</v>
      </c>
    </row>
    <row r="1372" spans="1:2" x14ac:dyDescent="0.45">
      <c r="A1372">
        <v>55.992611179999997</v>
      </c>
      <c r="B1372">
        <v>19</v>
      </c>
    </row>
    <row r="1373" spans="1:2" x14ac:dyDescent="0.45">
      <c r="A1373">
        <v>56.018871750000002</v>
      </c>
      <c r="B1373">
        <v>19</v>
      </c>
    </row>
    <row r="1374" spans="1:2" x14ac:dyDescent="0.45">
      <c r="A1374">
        <v>56.04513232</v>
      </c>
      <c r="B1374">
        <v>23</v>
      </c>
    </row>
    <row r="1375" spans="1:2" x14ac:dyDescent="0.45">
      <c r="A1375">
        <v>56.071392889999998</v>
      </c>
      <c r="B1375">
        <v>20</v>
      </c>
    </row>
    <row r="1376" spans="1:2" x14ac:dyDescent="0.45">
      <c r="A1376">
        <v>56.097653459999997</v>
      </c>
      <c r="B1376">
        <v>19</v>
      </c>
    </row>
    <row r="1377" spans="1:2" x14ac:dyDescent="0.45">
      <c r="A1377">
        <v>56.123914030000002</v>
      </c>
      <c r="B1377">
        <v>18</v>
      </c>
    </row>
    <row r="1378" spans="1:2" x14ac:dyDescent="0.45">
      <c r="A1378">
        <v>56.1501746</v>
      </c>
      <c r="B1378">
        <v>23</v>
      </c>
    </row>
    <row r="1379" spans="1:2" x14ac:dyDescent="0.45">
      <c r="A1379">
        <v>56.176435169999998</v>
      </c>
      <c r="B1379">
        <v>24</v>
      </c>
    </row>
    <row r="1380" spans="1:2" x14ac:dyDescent="0.45">
      <c r="A1380">
        <v>56.202695740000003</v>
      </c>
      <c r="B1380">
        <v>11</v>
      </c>
    </row>
    <row r="1381" spans="1:2" x14ac:dyDescent="0.45">
      <c r="A1381">
        <v>56.228956310000001</v>
      </c>
      <c r="B1381">
        <v>19</v>
      </c>
    </row>
    <row r="1382" spans="1:2" x14ac:dyDescent="0.45">
      <c r="A1382">
        <v>56.255216879999999</v>
      </c>
      <c r="B1382">
        <v>19</v>
      </c>
    </row>
    <row r="1383" spans="1:2" x14ac:dyDescent="0.45">
      <c r="A1383">
        <v>56.281477449999997</v>
      </c>
      <c r="B1383">
        <v>21</v>
      </c>
    </row>
    <row r="1384" spans="1:2" x14ac:dyDescent="0.45">
      <c r="A1384">
        <v>56.307738020000002</v>
      </c>
      <c r="B1384">
        <v>14</v>
      </c>
    </row>
    <row r="1385" spans="1:2" x14ac:dyDescent="0.45">
      <c r="A1385">
        <v>56.33399859</v>
      </c>
      <c r="B1385">
        <v>20</v>
      </c>
    </row>
    <row r="1386" spans="1:2" x14ac:dyDescent="0.45">
      <c r="A1386">
        <v>56.360259159999998</v>
      </c>
      <c r="B1386">
        <v>15</v>
      </c>
    </row>
    <row r="1387" spans="1:2" x14ac:dyDescent="0.45">
      <c r="A1387">
        <v>56.386519730000003</v>
      </c>
      <c r="B1387">
        <v>10</v>
      </c>
    </row>
    <row r="1388" spans="1:2" x14ac:dyDescent="0.45">
      <c r="A1388">
        <v>56.412780300000001</v>
      </c>
      <c r="B1388">
        <v>25</v>
      </c>
    </row>
    <row r="1389" spans="1:2" x14ac:dyDescent="0.45">
      <c r="A1389">
        <v>56.439040869999999</v>
      </c>
      <c r="B1389">
        <v>17</v>
      </c>
    </row>
    <row r="1390" spans="1:2" x14ac:dyDescent="0.45">
      <c r="A1390">
        <v>56.465301439999998</v>
      </c>
      <c r="B1390">
        <v>19</v>
      </c>
    </row>
    <row r="1391" spans="1:2" x14ac:dyDescent="0.45">
      <c r="A1391">
        <v>56.491562010000003</v>
      </c>
      <c r="B1391">
        <v>15</v>
      </c>
    </row>
    <row r="1392" spans="1:2" x14ac:dyDescent="0.45">
      <c r="A1392">
        <v>56.517822580000001</v>
      </c>
      <c r="B1392">
        <v>12</v>
      </c>
    </row>
    <row r="1393" spans="1:2" x14ac:dyDescent="0.45">
      <c r="A1393">
        <v>56.544083149999999</v>
      </c>
      <c r="B1393">
        <v>9</v>
      </c>
    </row>
    <row r="1394" spans="1:2" x14ac:dyDescent="0.45">
      <c r="A1394">
        <v>56.570343719999997</v>
      </c>
      <c r="B1394">
        <v>15</v>
      </c>
    </row>
    <row r="1395" spans="1:2" x14ac:dyDescent="0.45">
      <c r="A1395">
        <v>56.596604290000002</v>
      </c>
      <c r="B1395">
        <v>26</v>
      </c>
    </row>
    <row r="1396" spans="1:2" x14ac:dyDescent="0.45">
      <c r="A1396">
        <v>56.62286486</v>
      </c>
      <c r="B1396">
        <v>29</v>
      </c>
    </row>
    <row r="1397" spans="1:2" x14ac:dyDescent="0.45">
      <c r="A1397">
        <v>56.649125429999998</v>
      </c>
      <c r="B1397">
        <v>23</v>
      </c>
    </row>
    <row r="1398" spans="1:2" x14ac:dyDescent="0.45">
      <c r="A1398">
        <v>56.675386000000003</v>
      </c>
      <c r="B1398">
        <v>16</v>
      </c>
    </row>
    <row r="1399" spans="1:2" x14ac:dyDescent="0.45">
      <c r="A1399">
        <v>56.701646570000001</v>
      </c>
      <c r="B1399">
        <v>22</v>
      </c>
    </row>
    <row r="1400" spans="1:2" x14ac:dyDescent="0.45">
      <c r="A1400">
        <v>56.727907139999999</v>
      </c>
      <c r="B1400">
        <v>38</v>
      </c>
    </row>
    <row r="1401" spans="1:2" x14ac:dyDescent="0.45">
      <c r="A1401">
        <v>56.754167709999997</v>
      </c>
      <c r="B1401">
        <v>28</v>
      </c>
    </row>
    <row r="1402" spans="1:2" x14ac:dyDescent="0.45">
      <c r="A1402">
        <v>56.780428280000002</v>
      </c>
      <c r="B1402">
        <v>16</v>
      </c>
    </row>
    <row r="1403" spans="1:2" x14ac:dyDescent="0.45">
      <c r="A1403">
        <v>56.80668885</v>
      </c>
      <c r="B1403">
        <v>16</v>
      </c>
    </row>
    <row r="1404" spans="1:2" x14ac:dyDescent="0.45">
      <c r="A1404">
        <v>56.832949419999998</v>
      </c>
      <c r="B1404">
        <v>24</v>
      </c>
    </row>
    <row r="1405" spans="1:2" x14ac:dyDescent="0.45">
      <c r="A1405">
        <v>56.859209989999997</v>
      </c>
      <c r="B1405">
        <v>21</v>
      </c>
    </row>
    <row r="1406" spans="1:2" x14ac:dyDescent="0.45">
      <c r="A1406">
        <v>56.885470560000002</v>
      </c>
      <c r="B1406">
        <v>17</v>
      </c>
    </row>
    <row r="1407" spans="1:2" x14ac:dyDescent="0.45">
      <c r="A1407">
        <v>56.91173113</v>
      </c>
      <c r="B1407">
        <v>11</v>
      </c>
    </row>
    <row r="1408" spans="1:2" x14ac:dyDescent="0.45">
      <c r="A1408">
        <v>56.937991699999998</v>
      </c>
      <c r="B1408">
        <v>19</v>
      </c>
    </row>
    <row r="1409" spans="1:2" x14ac:dyDescent="0.45">
      <c r="A1409">
        <v>56.964252270000003</v>
      </c>
      <c r="B1409">
        <v>24</v>
      </c>
    </row>
    <row r="1410" spans="1:2" x14ac:dyDescent="0.45">
      <c r="A1410">
        <v>56.990512840000001</v>
      </c>
      <c r="B1410">
        <v>17</v>
      </c>
    </row>
    <row r="1411" spans="1:2" x14ac:dyDescent="0.45">
      <c r="A1411">
        <v>57.016773409999999</v>
      </c>
      <c r="B1411">
        <v>30</v>
      </c>
    </row>
    <row r="1412" spans="1:2" x14ac:dyDescent="0.45">
      <c r="A1412">
        <v>57.043033979999997</v>
      </c>
      <c r="B1412">
        <v>20</v>
      </c>
    </row>
    <row r="1413" spans="1:2" x14ac:dyDescent="0.45">
      <c r="A1413">
        <v>57.069294550000002</v>
      </c>
      <c r="B1413">
        <v>26</v>
      </c>
    </row>
    <row r="1414" spans="1:2" x14ac:dyDescent="0.45">
      <c r="A1414">
        <v>57.09555512</v>
      </c>
      <c r="B1414">
        <v>17</v>
      </c>
    </row>
    <row r="1415" spans="1:2" x14ac:dyDescent="0.45">
      <c r="A1415">
        <v>57.121815689999998</v>
      </c>
      <c r="B1415">
        <v>18</v>
      </c>
    </row>
    <row r="1416" spans="1:2" x14ac:dyDescent="0.45">
      <c r="A1416">
        <v>57.148076260000003</v>
      </c>
      <c r="B1416">
        <v>20</v>
      </c>
    </row>
    <row r="1417" spans="1:2" x14ac:dyDescent="0.45">
      <c r="A1417">
        <v>57.174336830000001</v>
      </c>
      <c r="B1417">
        <v>22</v>
      </c>
    </row>
    <row r="1418" spans="1:2" x14ac:dyDescent="0.45">
      <c r="A1418">
        <v>57.200597399999999</v>
      </c>
      <c r="B1418">
        <v>16</v>
      </c>
    </row>
    <row r="1419" spans="1:2" x14ac:dyDescent="0.45">
      <c r="A1419">
        <v>57.226857969999998</v>
      </c>
      <c r="B1419">
        <v>18</v>
      </c>
    </row>
    <row r="1420" spans="1:2" x14ac:dyDescent="0.45">
      <c r="A1420">
        <v>57.253118540000003</v>
      </c>
      <c r="B1420">
        <v>18</v>
      </c>
    </row>
    <row r="1421" spans="1:2" x14ac:dyDescent="0.45">
      <c r="A1421">
        <v>57.279379110000001</v>
      </c>
      <c r="B1421">
        <v>25</v>
      </c>
    </row>
    <row r="1422" spans="1:2" x14ac:dyDescent="0.45">
      <c r="A1422">
        <v>57.305639679999999</v>
      </c>
      <c r="B1422">
        <v>18</v>
      </c>
    </row>
    <row r="1423" spans="1:2" x14ac:dyDescent="0.45">
      <c r="A1423">
        <v>57.331900249999997</v>
      </c>
      <c r="B1423">
        <v>15</v>
      </c>
    </row>
    <row r="1424" spans="1:2" x14ac:dyDescent="0.45">
      <c r="A1424">
        <v>57.358160820000002</v>
      </c>
      <c r="B1424">
        <v>13</v>
      </c>
    </row>
    <row r="1425" spans="1:2" x14ac:dyDescent="0.45">
      <c r="A1425">
        <v>57.38442139</v>
      </c>
      <c r="B1425">
        <v>21</v>
      </c>
    </row>
    <row r="1426" spans="1:2" x14ac:dyDescent="0.45">
      <c r="A1426">
        <v>57.410681959999998</v>
      </c>
      <c r="B1426">
        <v>14</v>
      </c>
    </row>
    <row r="1427" spans="1:2" x14ac:dyDescent="0.45">
      <c r="A1427">
        <v>57.436942530000003</v>
      </c>
      <c r="B1427">
        <v>21</v>
      </c>
    </row>
    <row r="1428" spans="1:2" x14ac:dyDescent="0.45">
      <c r="A1428">
        <v>57.463203100000001</v>
      </c>
      <c r="B1428">
        <v>18</v>
      </c>
    </row>
    <row r="1429" spans="1:2" x14ac:dyDescent="0.45">
      <c r="A1429">
        <v>57.489463669999999</v>
      </c>
      <c r="B1429">
        <v>19</v>
      </c>
    </row>
    <row r="1430" spans="1:2" x14ac:dyDescent="0.45">
      <c r="A1430">
        <v>57.515724239999997</v>
      </c>
      <c r="B1430">
        <v>10</v>
      </c>
    </row>
    <row r="1431" spans="1:2" x14ac:dyDescent="0.45">
      <c r="A1431">
        <v>57.541984810000002</v>
      </c>
      <c r="B1431">
        <v>27</v>
      </c>
    </row>
    <row r="1432" spans="1:2" x14ac:dyDescent="0.45">
      <c r="A1432">
        <v>57.56824538</v>
      </c>
      <c r="B1432">
        <v>23</v>
      </c>
    </row>
    <row r="1433" spans="1:2" x14ac:dyDescent="0.45">
      <c r="A1433">
        <v>57.594505949999999</v>
      </c>
      <c r="B1433">
        <v>20</v>
      </c>
    </row>
    <row r="1434" spans="1:2" x14ac:dyDescent="0.45">
      <c r="A1434">
        <v>57.620766519999997</v>
      </c>
      <c r="B1434">
        <v>20</v>
      </c>
    </row>
    <row r="1435" spans="1:2" x14ac:dyDescent="0.45">
      <c r="A1435">
        <v>57.647027090000002</v>
      </c>
      <c r="B1435">
        <v>19</v>
      </c>
    </row>
    <row r="1436" spans="1:2" x14ac:dyDescent="0.45">
      <c r="A1436">
        <v>57.67328766</v>
      </c>
      <c r="B1436">
        <v>15</v>
      </c>
    </row>
    <row r="1437" spans="1:2" x14ac:dyDescent="0.45">
      <c r="A1437">
        <v>57.699548229999998</v>
      </c>
      <c r="B1437">
        <v>19</v>
      </c>
    </row>
    <row r="1438" spans="1:2" x14ac:dyDescent="0.45">
      <c r="A1438">
        <v>57.725808800000003</v>
      </c>
      <c r="B1438">
        <v>22</v>
      </c>
    </row>
    <row r="1439" spans="1:2" x14ac:dyDescent="0.45">
      <c r="A1439">
        <v>57.752069370000001</v>
      </c>
      <c r="B1439">
        <v>25</v>
      </c>
    </row>
    <row r="1440" spans="1:2" x14ac:dyDescent="0.45">
      <c r="A1440">
        <v>57.778329939999999</v>
      </c>
      <c r="B1440">
        <v>25</v>
      </c>
    </row>
    <row r="1441" spans="1:2" x14ac:dyDescent="0.45">
      <c r="A1441">
        <v>57.804590509999997</v>
      </c>
      <c r="B1441">
        <v>24</v>
      </c>
    </row>
    <row r="1442" spans="1:2" x14ac:dyDescent="0.45">
      <c r="A1442">
        <v>57.830851080000002</v>
      </c>
      <c r="B1442">
        <v>9</v>
      </c>
    </row>
    <row r="1443" spans="1:2" x14ac:dyDescent="0.45">
      <c r="A1443">
        <v>57.85711165</v>
      </c>
      <c r="B1443">
        <v>19</v>
      </c>
    </row>
    <row r="1444" spans="1:2" x14ac:dyDescent="0.45">
      <c r="A1444">
        <v>57.883372219999998</v>
      </c>
      <c r="B1444">
        <v>15</v>
      </c>
    </row>
    <row r="1445" spans="1:2" x14ac:dyDescent="0.45">
      <c r="A1445">
        <v>57.909632790000003</v>
      </c>
      <c r="B1445">
        <v>12</v>
      </c>
    </row>
    <row r="1446" spans="1:2" x14ac:dyDescent="0.45">
      <c r="A1446">
        <v>57.935893360000001</v>
      </c>
      <c r="B1446">
        <v>19</v>
      </c>
    </row>
    <row r="1447" spans="1:2" x14ac:dyDescent="0.45">
      <c r="A1447">
        <v>57.962153929999999</v>
      </c>
      <c r="B1447">
        <v>24</v>
      </c>
    </row>
    <row r="1448" spans="1:2" x14ac:dyDescent="0.45">
      <c r="A1448">
        <v>57.988414499999998</v>
      </c>
      <c r="B1448">
        <v>19</v>
      </c>
    </row>
    <row r="1449" spans="1:2" x14ac:dyDescent="0.45">
      <c r="A1449">
        <v>58.014675070000003</v>
      </c>
      <c r="B1449">
        <v>11</v>
      </c>
    </row>
    <row r="1450" spans="1:2" x14ac:dyDescent="0.45">
      <c r="A1450">
        <v>58.040935640000001</v>
      </c>
      <c r="B1450">
        <v>26</v>
      </c>
    </row>
    <row r="1451" spans="1:2" x14ac:dyDescent="0.45">
      <c r="A1451">
        <v>58.067196209999999</v>
      </c>
      <c r="B1451">
        <v>22</v>
      </c>
    </row>
    <row r="1452" spans="1:2" x14ac:dyDescent="0.45">
      <c r="A1452">
        <v>58.093456779999997</v>
      </c>
      <c r="B1452">
        <v>28</v>
      </c>
    </row>
    <row r="1453" spans="1:2" x14ac:dyDescent="0.45">
      <c r="A1453">
        <v>58.119717350000002</v>
      </c>
      <c r="B1453">
        <v>21</v>
      </c>
    </row>
    <row r="1454" spans="1:2" x14ac:dyDescent="0.45">
      <c r="A1454">
        <v>58.14597792</v>
      </c>
      <c r="B1454">
        <v>18</v>
      </c>
    </row>
    <row r="1455" spans="1:2" x14ac:dyDescent="0.45">
      <c r="A1455">
        <v>58.172238489999998</v>
      </c>
      <c r="B1455">
        <v>14</v>
      </c>
    </row>
    <row r="1456" spans="1:2" x14ac:dyDescent="0.45">
      <c r="A1456">
        <v>58.198499060000003</v>
      </c>
      <c r="B1456">
        <v>15</v>
      </c>
    </row>
    <row r="1457" spans="1:2" x14ac:dyDescent="0.45">
      <c r="A1457">
        <v>58.224759630000001</v>
      </c>
      <c r="B1457">
        <v>21</v>
      </c>
    </row>
    <row r="1458" spans="1:2" x14ac:dyDescent="0.45">
      <c r="A1458">
        <v>58.251020199999999</v>
      </c>
      <c r="B1458">
        <v>24</v>
      </c>
    </row>
    <row r="1459" spans="1:2" x14ac:dyDescent="0.45">
      <c r="A1459">
        <v>58.277280769999997</v>
      </c>
      <c r="B1459">
        <v>24</v>
      </c>
    </row>
    <row r="1460" spans="1:2" x14ac:dyDescent="0.45">
      <c r="A1460">
        <v>58.303541340000002</v>
      </c>
      <c r="B1460">
        <v>24</v>
      </c>
    </row>
    <row r="1461" spans="1:2" x14ac:dyDescent="0.45">
      <c r="A1461">
        <v>58.32980191</v>
      </c>
      <c r="B1461">
        <v>29</v>
      </c>
    </row>
    <row r="1462" spans="1:2" x14ac:dyDescent="0.45">
      <c r="A1462">
        <v>58.356062479999999</v>
      </c>
      <c r="B1462">
        <v>20</v>
      </c>
    </row>
    <row r="1463" spans="1:2" x14ac:dyDescent="0.45">
      <c r="A1463">
        <v>58.382323049999997</v>
      </c>
      <c r="B1463">
        <v>21</v>
      </c>
    </row>
    <row r="1464" spans="1:2" x14ac:dyDescent="0.45">
      <c r="A1464">
        <v>58.408583620000002</v>
      </c>
      <c r="B1464">
        <v>26</v>
      </c>
    </row>
    <row r="1465" spans="1:2" x14ac:dyDescent="0.45">
      <c r="A1465">
        <v>58.43484419</v>
      </c>
      <c r="B1465">
        <v>14</v>
      </c>
    </row>
    <row r="1466" spans="1:2" x14ac:dyDescent="0.45">
      <c r="A1466">
        <v>58.461104759999998</v>
      </c>
      <c r="B1466">
        <v>21</v>
      </c>
    </row>
    <row r="1467" spans="1:2" x14ac:dyDescent="0.45">
      <c r="A1467">
        <v>58.487365330000003</v>
      </c>
      <c r="B1467">
        <v>18</v>
      </c>
    </row>
    <row r="1468" spans="1:2" x14ac:dyDescent="0.45">
      <c r="A1468">
        <v>58.513625900000001</v>
      </c>
      <c r="B1468">
        <v>18</v>
      </c>
    </row>
    <row r="1469" spans="1:2" x14ac:dyDescent="0.45">
      <c r="A1469">
        <v>58.539886469999999</v>
      </c>
      <c r="B1469">
        <v>25</v>
      </c>
    </row>
    <row r="1470" spans="1:2" x14ac:dyDescent="0.45">
      <c r="A1470">
        <v>58.566147039999997</v>
      </c>
      <c r="B1470">
        <v>32</v>
      </c>
    </row>
    <row r="1471" spans="1:2" x14ac:dyDescent="0.45">
      <c r="A1471">
        <v>58.592407610000002</v>
      </c>
      <c r="B1471">
        <v>20</v>
      </c>
    </row>
    <row r="1472" spans="1:2" x14ac:dyDescent="0.45">
      <c r="A1472">
        <v>58.61866818</v>
      </c>
      <c r="B1472">
        <v>14</v>
      </c>
    </row>
    <row r="1473" spans="1:2" x14ac:dyDescent="0.45">
      <c r="A1473">
        <v>58.644928749999998</v>
      </c>
      <c r="B1473">
        <v>25</v>
      </c>
    </row>
    <row r="1474" spans="1:2" x14ac:dyDescent="0.45">
      <c r="A1474">
        <v>58.671189320000003</v>
      </c>
      <c r="B1474">
        <v>24</v>
      </c>
    </row>
    <row r="1475" spans="1:2" x14ac:dyDescent="0.45">
      <c r="A1475">
        <v>58.697449890000001</v>
      </c>
      <c r="B1475">
        <v>24</v>
      </c>
    </row>
    <row r="1476" spans="1:2" x14ac:dyDescent="0.45">
      <c r="A1476">
        <v>58.72371046</v>
      </c>
      <c r="B1476">
        <v>19</v>
      </c>
    </row>
    <row r="1477" spans="1:2" x14ac:dyDescent="0.45">
      <c r="A1477">
        <v>58.749971029999998</v>
      </c>
      <c r="B1477">
        <v>19</v>
      </c>
    </row>
    <row r="1478" spans="1:2" x14ac:dyDescent="0.45">
      <c r="A1478">
        <v>58.776231600000003</v>
      </c>
      <c r="B1478">
        <v>16</v>
      </c>
    </row>
    <row r="1479" spans="1:2" x14ac:dyDescent="0.45">
      <c r="A1479">
        <v>58.802492170000001</v>
      </c>
      <c r="B1479">
        <v>26</v>
      </c>
    </row>
    <row r="1480" spans="1:2" x14ac:dyDescent="0.45">
      <c r="A1480">
        <v>58.828752739999999</v>
      </c>
      <c r="B1480">
        <v>20</v>
      </c>
    </row>
    <row r="1481" spans="1:2" x14ac:dyDescent="0.45">
      <c r="A1481">
        <v>58.855013309999997</v>
      </c>
      <c r="B1481">
        <v>12</v>
      </c>
    </row>
    <row r="1482" spans="1:2" x14ac:dyDescent="0.45">
      <c r="A1482">
        <v>58.881273880000002</v>
      </c>
      <c r="B1482">
        <v>12</v>
      </c>
    </row>
    <row r="1483" spans="1:2" x14ac:dyDescent="0.45">
      <c r="A1483">
        <v>58.90753445</v>
      </c>
      <c r="B1483">
        <v>16</v>
      </c>
    </row>
    <row r="1484" spans="1:2" x14ac:dyDescent="0.45">
      <c r="A1484">
        <v>58.933795019999998</v>
      </c>
      <c r="B1484">
        <v>19</v>
      </c>
    </row>
    <row r="1485" spans="1:2" x14ac:dyDescent="0.45">
      <c r="A1485">
        <v>58.960055590000003</v>
      </c>
      <c r="B1485">
        <v>15</v>
      </c>
    </row>
    <row r="1486" spans="1:2" x14ac:dyDescent="0.45">
      <c r="A1486">
        <v>58.986316160000001</v>
      </c>
      <c r="B1486">
        <v>19</v>
      </c>
    </row>
    <row r="1487" spans="1:2" x14ac:dyDescent="0.45">
      <c r="A1487">
        <v>59.012576729999999</v>
      </c>
      <c r="B1487">
        <v>19</v>
      </c>
    </row>
    <row r="1488" spans="1:2" x14ac:dyDescent="0.45">
      <c r="A1488">
        <v>59.038837299999997</v>
      </c>
      <c r="B1488">
        <v>19</v>
      </c>
    </row>
    <row r="1489" spans="1:2" x14ac:dyDescent="0.45">
      <c r="A1489">
        <v>59.065097870000002</v>
      </c>
      <c r="B1489">
        <v>18</v>
      </c>
    </row>
    <row r="1490" spans="1:2" x14ac:dyDescent="0.45">
      <c r="A1490">
        <v>59.09135844</v>
      </c>
      <c r="B1490">
        <v>22</v>
      </c>
    </row>
    <row r="1491" spans="1:2" x14ac:dyDescent="0.45">
      <c r="A1491">
        <v>59.117619009999999</v>
      </c>
      <c r="B1491">
        <v>16</v>
      </c>
    </row>
    <row r="1492" spans="1:2" x14ac:dyDescent="0.45">
      <c r="A1492">
        <v>59.143879579999997</v>
      </c>
      <c r="B1492">
        <v>12</v>
      </c>
    </row>
    <row r="1493" spans="1:2" x14ac:dyDescent="0.45">
      <c r="A1493">
        <v>59.170140150000002</v>
      </c>
      <c r="B1493">
        <v>21</v>
      </c>
    </row>
    <row r="1494" spans="1:2" x14ac:dyDescent="0.45">
      <c r="A1494">
        <v>59.19640072</v>
      </c>
      <c r="B1494">
        <v>23</v>
      </c>
    </row>
    <row r="1495" spans="1:2" x14ac:dyDescent="0.45">
      <c r="A1495">
        <v>59.222661289999998</v>
      </c>
      <c r="B1495">
        <v>15</v>
      </c>
    </row>
    <row r="1496" spans="1:2" x14ac:dyDescent="0.45">
      <c r="A1496">
        <v>59.248921860000003</v>
      </c>
      <c r="B1496">
        <v>21</v>
      </c>
    </row>
    <row r="1497" spans="1:2" x14ac:dyDescent="0.45">
      <c r="A1497">
        <v>59.275182430000001</v>
      </c>
      <c r="B1497">
        <v>17</v>
      </c>
    </row>
    <row r="1498" spans="1:2" x14ac:dyDescent="0.45">
      <c r="A1498">
        <v>59.301442999999999</v>
      </c>
      <c r="B1498">
        <v>25</v>
      </c>
    </row>
    <row r="1499" spans="1:2" x14ac:dyDescent="0.45">
      <c r="A1499">
        <v>59.327703569999997</v>
      </c>
      <c r="B1499">
        <v>23</v>
      </c>
    </row>
    <row r="1500" spans="1:2" x14ac:dyDescent="0.45">
      <c r="A1500">
        <v>59.353964140000002</v>
      </c>
      <c r="B1500">
        <v>18</v>
      </c>
    </row>
    <row r="1501" spans="1:2" x14ac:dyDescent="0.45">
      <c r="A1501">
        <v>59.38022471</v>
      </c>
      <c r="B1501">
        <v>15</v>
      </c>
    </row>
    <row r="1502" spans="1:2" x14ac:dyDescent="0.45">
      <c r="A1502">
        <v>59.406485279999998</v>
      </c>
      <c r="B1502">
        <v>21</v>
      </c>
    </row>
    <row r="1503" spans="1:2" x14ac:dyDescent="0.45">
      <c r="A1503">
        <v>59.432745850000003</v>
      </c>
      <c r="B1503">
        <v>18</v>
      </c>
    </row>
    <row r="1504" spans="1:2" x14ac:dyDescent="0.45">
      <c r="A1504">
        <v>59.459006420000001</v>
      </c>
      <c r="B1504">
        <v>13</v>
      </c>
    </row>
    <row r="1505" spans="1:2" x14ac:dyDescent="0.45">
      <c r="A1505">
        <v>59.48526699</v>
      </c>
      <c r="B1505">
        <v>15</v>
      </c>
    </row>
    <row r="1506" spans="1:2" x14ac:dyDescent="0.45">
      <c r="A1506">
        <v>59.511527559999998</v>
      </c>
      <c r="B1506">
        <v>12</v>
      </c>
    </row>
    <row r="1507" spans="1:2" x14ac:dyDescent="0.45">
      <c r="A1507">
        <v>59.537788130000003</v>
      </c>
      <c r="B1507">
        <v>15</v>
      </c>
    </row>
    <row r="1508" spans="1:2" x14ac:dyDescent="0.45">
      <c r="A1508">
        <v>59.564048700000001</v>
      </c>
      <c r="B1508">
        <v>14</v>
      </c>
    </row>
    <row r="1509" spans="1:2" x14ac:dyDescent="0.45">
      <c r="A1509">
        <v>59.590309269999999</v>
      </c>
      <c r="B1509">
        <v>17</v>
      </c>
    </row>
    <row r="1510" spans="1:2" x14ac:dyDescent="0.45">
      <c r="A1510">
        <v>59.616569839999997</v>
      </c>
      <c r="B1510">
        <v>24</v>
      </c>
    </row>
    <row r="1511" spans="1:2" x14ac:dyDescent="0.45">
      <c r="A1511">
        <v>59.642830410000002</v>
      </c>
      <c r="B1511">
        <v>19</v>
      </c>
    </row>
    <row r="1512" spans="1:2" x14ac:dyDescent="0.45">
      <c r="A1512">
        <v>59.66909098</v>
      </c>
      <c r="B1512">
        <v>19</v>
      </c>
    </row>
    <row r="1513" spans="1:2" x14ac:dyDescent="0.45">
      <c r="A1513">
        <v>59.695351549999998</v>
      </c>
      <c r="B1513">
        <v>26</v>
      </c>
    </row>
    <row r="1514" spans="1:2" x14ac:dyDescent="0.45">
      <c r="A1514">
        <v>59.721612120000003</v>
      </c>
      <c r="B1514">
        <v>25</v>
      </c>
    </row>
    <row r="1515" spans="1:2" x14ac:dyDescent="0.45">
      <c r="A1515">
        <v>59.747872690000001</v>
      </c>
      <c r="B1515">
        <v>16</v>
      </c>
    </row>
    <row r="1516" spans="1:2" x14ac:dyDescent="0.45">
      <c r="A1516">
        <v>59.774133259999999</v>
      </c>
      <c r="B1516">
        <v>26</v>
      </c>
    </row>
    <row r="1517" spans="1:2" x14ac:dyDescent="0.45">
      <c r="A1517">
        <v>59.800393829999997</v>
      </c>
      <c r="B1517">
        <v>20</v>
      </c>
    </row>
    <row r="1518" spans="1:2" x14ac:dyDescent="0.45">
      <c r="A1518">
        <v>59.826654400000002</v>
      </c>
      <c r="B1518">
        <v>14</v>
      </c>
    </row>
    <row r="1519" spans="1:2" x14ac:dyDescent="0.45">
      <c r="A1519">
        <v>59.85291497</v>
      </c>
      <c r="B1519">
        <v>20</v>
      </c>
    </row>
    <row r="1520" spans="1:2" x14ac:dyDescent="0.45">
      <c r="A1520">
        <v>59.879175539999999</v>
      </c>
      <c r="B1520">
        <v>23</v>
      </c>
    </row>
    <row r="1521" spans="1:2" x14ac:dyDescent="0.45">
      <c r="A1521">
        <v>59.905436109999997</v>
      </c>
      <c r="B1521">
        <v>19</v>
      </c>
    </row>
    <row r="1522" spans="1:2" x14ac:dyDescent="0.45">
      <c r="A1522">
        <v>59.931696680000002</v>
      </c>
      <c r="B1522">
        <v>28</v>
      </c>
    </row>
    <row r="1523" spans="1:2" x14ac:dyDescent="0.45">
      <c r="A1523">
        <v>59.95795725</v>
      </c>
      <c r="B1523">
        <v>19</v>
      </c>
    </row>
    <row r="1524" spans="1:2" x14ac:dyDescent="0.45">
      <c r="A1524">
        <v>59.984217819999998</v>
      </c>
      <c r="B1524">
        <v>19</v>
      </c>
    </row>
    <row r="1525" spans="1:2" x14ac:dyDescent="0.45">
      <c r="A1525">
        <v>60.010478390000003</v>
      </c>
      <c r="B1525">
        <v>16</v>
      </c>
    </row>
    <row r="1526" spans="1:2" x14ac:dyDescent="0.45">
      <c r="A1526">
        <v>60.036738960000001</v>
      </c>
      <c r="B1526">
        <v>16</v>
      </c>
    </row>
    <row r="1527" spans="1:2" x14ac:dyDescent="0.45">
      <c r="A1527">
        <v>60.062999529999999</v>
      </c>
      <c r="B1527">
        <v>18</v>
      </c>
    </row>
    <row r="1528" spans="1:2" x14ac:dyDescent="0.45">
      <c r="A1528">
        <v>60.089260099999997</v>
      </c>
      <c r="B1528">
        <v>21</v>
      </c>
    </row>
    <row r="1529" spans="1:2" x14ac:dyDescent="0.45">
      <c r="A1529">
        <v>60.115520670000002</v>
      </c>
      <c r="B1529">
        <v>13</v>
      </c>
    </row>
    <row r="1530" spans="1:2" x14ac:dyDescent="0.45">
      <c r="A1530">
        <v>60.14178124</v>
      </c>
      <c r="B1530">
        <v>12</v>
      </c>
    </row>
    <row r="1531" spans="1:2" x14ac:dyDescent="0.45">
      <c r="A1531">
        <v>60.168041809999998</v>
      </c>
      <c r="B1531">
        <v>19</v>
      </c>
    </row>
    <row r="1532" spans="1:2" x14ac:dyDescent="0.45">
      <c r="A1532">
        <v>60.194302380000003</v>
      </c>
      <c r="B1532">
        <v>19</v>
      </c>
    </row>
    <row r="1533" spans="1:2" x14ac:dyDescent="0.45">
      <c r="A1533">
        <v>60.220562950000001</v>
      </c>
      <c r="B1533">
        <v>21</v>
      </c>
    </row>
    <row r="1534" spans="1:2" x14ac:dyDescent="0.45">
      <c r="A1534">
        <v>60.24682352</v>
      </c>
      <c r="B1534">
        <v>17</v>
      </c>
    </row>
    <row r="1535" spans="1:2" x14ac:dyDescent="0.45">
      <c r="A1535">
        <v>60.273084089999998</v>
      </c>
      <c r="B1535">
        <v>21</v>
      </c>
    </row>
    <row r="1536" spans="1:2" x14ac:dyDescent="0.45">
      <c r="A1536">
        <v>60.299344660000003</v>
      </c>
      <c r="B1536">
        <v>17</v>
      </c>
    </row>
    <row r="1537" spans="1:2" x14ac:dyDescent="0.45">
      <c r="A1537">
        <v>60.325605230000001</v>
      </c>
      <c r="B1537">
        <v>14</v>
      </c>
    </row>
    <row r="1538" spans="1:2" x14ac:dyDescent="0.45">
      <c r="A1538">
        <v>60.351865799999999</v>
      </c>
      <c r="B1538">
        <v>14</v>
      </c>
    </row>
    <row r="1539" spans="1:2" x14ac:dyDescent="0.45">
      <c r="A1539">
        <v>60.378126369999997</v>
      </c>
      <c r="B1539">
        <v>23</v>
      </c>
    </row>
    <row r="1540" spans="1:2" x14ac:dyDescent="0.45">
      <c r="A1540">
        <v>60.404386940000002</v>
      </c>
      <c r="B1540">
        <v>22</v>
      </c>
    </row>
    <row r="1541" spans="1:2" x14ac:dyDescent="0.45">
      <c r="A1541">
        <v>60.43064751</v>
      </c>
      <c r="B1541">
        <v>16</v>
      </c>
    </row>
    <row r="1542" spans="1:2" x14ac:dyDescent="0.45">
      <c r="A1542">
        <v>60.456908079999998</v>
      </c>
      <c r="B1542">
        <v>18</v>
      </c>
    </row>
    <row r="1543" spans="1:2" x14ac:dyDescent="0.45">
      <c r="A1543">
        <v>60.483168650000003</v>
      </c>
      <c r="B1543">
        <v>20</v>
      </c>
    </row>
    <row r="1544" spans="1:2" x14ac:dyDescent="0.45">
      <c r="A1544">
        <v>60.509429220000001</v>
      </c>
      <c r="B1544">
        <v>16</v>
      </c>
    </row>
    <row r="1545" spans="1:2" x14ac:dyDescent="0.45">
      <c r="A1545">
        <v>60.535689789999999</v>
      </c>
      <c r="B1545">
        <v>13</v>
      </c>
    </row>
    <row r="1546" spans="1:2" x14ac:dyDescent="0.45">
      <c r="A1546">
        <v>60.561950359999997</v>
      </c>
      <c r="B1546">
        <v>28</v>
      </c>
    </row>
    <row r="1547" spans="1:2" x14ac:dyDescent="0.45">
      <c r="A1547">
        <v>60.588210930000002</v>
      </c>
      <c r="B1547">
        <v>19</v>
      </c>
    </row>
    <row r="1548" spans="1:2" x14ac:dyDescent="0.45">
      <c r="A1548">
        <v>60.614471500000001</v>
      </c>
      <c r="B1548">
        <v>25</v>
      </c>
    </row>
    <row r="1549" spans="1:2" x14ac:dyDescent="0.45">
      <c r="A1549">
        <v>60.640732069999999</v>
      </c>
      <c r="B1549">
        <v>18</v>
      </c>
    </row>
    <row r="1550" spans="1:2" x14ac:dyDescent="0.45">
      <c r="A1550">
        <v>60.666992639999997</v>
      </c>
      <c r="B1550">
        <v>18</v>
      </c>
    </row>
    <row r="1551" spans="1:2" x14ac:dyDescent="0.45">
      <c r="A1551">
        <v>60.693253210000002</v>
      </c>
      <c r="B1551">
        <v>25</v>
      </c>
    </row>
    <row r="1552" spans="1:2" x14ac:dyDescent="0.45">
      <c r="A1552">
        <v>60.71951378</v>
      </c>
      <c r="B1552">
        <v>23</v>
      </c>
    </row>
    <row r="1553" spans="1:2" x14ac:dyDescent="0.45">
      <c r="A1553">
        <v>60.745774349999998</v>
      </c>
      <c r="B1553">
        <v>20</v>
      </c>
    </row>
    <row r="1554" spans="1:2" x14ac:dyDescent="0.45">
      <c r="A1554">
        <v>60.772034920000003</v>
      </c>
      <c r="B1554">
        <v>22</v>
      </c>
    </row>
    <row r="1555" spans="1:2" x14ac:dyDescent="0.45">
      <c r="A1555">
        <v>60.798295490000001</v>
      </c>
      <c r="B1555">
        <v>24</v>
      </c>
    </row>
    <row r="1556" spans="1:2" x14ac:dyDescent="0.45">
      <c r="A1556">
        <v>60.824556059999999</v>
      </c>
      <c r="B1556">
        <v>24</v>
      </c>
    </row>
    <row r="1557" spans="1:2" x14ac:dyDescent="0.45">
      <c r="A1557">
        <v>60.850816629999997</v>
      </c>
      <c r="B1557">
        <v>27</v>
      </c>
    </row>
    <row r="1558" spans="1:2" x14ac:dyDescent="0.45">
      <c r="A1558">
        <v>60.877077200000002</v>
      </c>
      <c r="B1558">
        <v>17</v>
      </c>
    </row>
    <row r="1559" spans="1:2" x14ac:dyDescent="0.45">
      <c r="A1559">
        <v>60.90333777</v>
      </c>
      <c r="B1559">
        <v>23</v>
      </c>
    </row>
    <row r="1560" spans="1:2" x14ac:dyDescent="0.45">
      <c r="A1560">
        <v>60.929598339999998</v>
      </c>
      <c r="B1560">
        <v>29</v>
      </c>
    </row>
    <row r="1561" spans="1:2" x14ac:dyDescent="0.45">
      <c r="A1561">
        <v>60.955858910000003</v>
      </c>
      <c r="B1561">
        <v>21</v>
      </c>
    </row>
    <row r="1562" spans="1:2" x14ac:dyDescent="0.45">
      <c r="A1562">
        <v>60.982119480000001</v>
      </c>
      <c r="B1562">
        <v>20</v>
      </c>
    </row>
    <row r="1563" spans="1:2" x14ac:dyDescent="0.45">
      <c r="A1563">
        <v>61.00838005</v>
      </c>
      <c r="B1563">
        <v>13</v>
      </c>
    </row>
    <row r="1564" spans="1:2" x14ac:dyDescent="0.45">
      <c r="A1564">
        <v>61.034640619999998</v>
      </c>
      <c r="B1564">
        <v>20</v>
      </c>
    </row>
    <row r="1565" spans="1:2" x14ac:dyDescent="0.45">
      <c r="A1565">
        <v>61.060901190000003</v>
      </c>
      <c r="B1565">
        <v>19</v>
      </c>
    </row>
    <row r="1566" spans="1:2" x14ac:dyDescent="0.45">
      <c r="A1566">
        <v>61.087161760000001</v>
      </c>
      <c r="B1566">
        <v>19</v>
      </c>
    </row>
    <row r="1567" spans="1:2" x14ac:dyDescent="0.45">
      <c r="A1567">
        <v>61.113422329999999</v>
      </c>
      <c r="B1567">
        <v>13</v>
      </c>
    </row>
    <row r="1568" spans="1:2" x14ac:dyDescent="0.45">
      <c r="A1568">
        <v>61.139682899999997</v>
      </c>
      <c r="B1568">
        <v>18</v>
      </c>
    </row>
    <row r="1569" spans="1:2" x14ac:dyDescent="0.45">
      <c r="A1569">
        <v>61.165943470000002</v>
      </c>
      <c r="B1569">
        <v>13</v>
      </c>
    </row>
    <row r="1570" spans="1:2" x14ac:dyDescent="0.45">
      <c r="A1570">
        <v>61.19220404</v>
      </c>
      <c r="B1570">
        <v>11</v>
      </c>
    </row>
    <row r="1571" spans="1:2" x14ac:dyDescent="0.45">
      <c r="A1571">
        <v>61.218464609999998</v>
      </c>
      <c r="B1571">
        <v>20</v>
      </c>
    </row>
    <row r="1572" spans="1:2" x14ac:dyDescent="0.45">
      <c r="A1572">
        <v>61.244725180000003</v>
      </c>
      <c r="B1572">
        <v>21</v>
      </c>
    </row>
    <row r="1573" spans="1:2" x14ac:dyDescent="0.45">
      <c r="A1573">
        <v>61.270985750000001</v>
      </c>
      <c r="B1573">
        <v>14</v>
      </c>
    </row>
    <row r="1574" spans="1:2" x14ac:dyDescent="0.45">
      <c r="A1574">
        <v>61.297246319999999</v>
      </c>
      <c r="B1574">
        <v>18</v>
      </c>
    </row>
    <row r="1575" spans="1:2" x14ac:dyDescent="0.45">
      <c r="A1575">
        <v>61.323506889999997</v>
      </c>
      <c r="B1575">
        <v>23</v>
      </c>
    </row>
    <row r="1576" spans="1:2" x14ac:dyDescent="0.45">
      <c r="A1576">
        <v>61.349767460000002</v>
      </c>
      <c r="B1576">
        <v>30</v>
      </c>
    </row>
    <row r="1577" spans="1:2" x14ac:dyDescent="0.45">
      <c r="A1577">
        <v>61.376028030000001</v>
      </c>
      <c r="B1577">
        <v>16</v>
      </c>
    </row>
    <row r="1578" spans="1:2" x14ac:dyDescent="0.45">
      <c r="A1578">
        <v>61.402288599999999</v>
      </c>
      <c r="B1578">
        <v>15</v>
      </c>
    </row>
    <row r="1579" spans="1:2" x14ac:dyDescent="0.45">
      <c r="A1579">
        <v>61.428549169999997</v>
      </c>
      <c r="B1579">
        <v>21</v>
      </c>
    </row>
    <row r="1580" spans="1:2" x14ac:dyDescent="0.45">
      <c r="A1580">
        <v>61.454809740000002</v>
      </c>
      <c r="B1580">
        <v>14</v>
      </c>
    </row>
    <row r="1581" spans="1:2" x14ac:dyDescent="0.45">
      <c r="A1581">
        <v>61.48107031</v>
      </c>
      <c r="B1581">
        <v>16</v>
      </c>
    </row>
    <row r="1582" spans="1:2" x14ac:dyDescent="0.45">
      <c r="A1582">
        <v>61.507330879999998</v>
      </c>
      <c r="B1582">
        <v>18</v>
      </c>
    </row>
    <row r="1583" spans="1:2" x14ac:dyDescent="0.45">
      <c r="A1583">
        <v>61.533591450000003</v>
      </c>
      <c r="B1583">
        <v>17</v>
      </c>
    </row>
    <row r="1584" spans="1:2" x14ac:dyDescent="0.45">
      <c r="A1584">
        <v>61.559852020000001</v>
      </c>
      <c r="B1584">
        <v>17</v>
      </c>
    </row>
    <row r="1585" spans="1:2" x14ac:dyDescent="0.45">
      <c r="A1585">
        <v>61.586112589999999</v>
      </c>
      <c r="B1585">
        <v>17</v>
      </c>
    </row>
    <row r="1586" spans="1:2" x14ac:dyDescent="0.45">
      <c r="A1586">
        <v>61.612373159999997</v>
      </c>
      <c r="B1586">
        <v>15</v>
      </c>
    </row>
    <row r="1587" spans="1:2" x14ac:dyDescent="0.45">
      <c r="A1587">
        <v>61.638633730000002</v>
      </c>
      <c r="B1587">
        <v>21</v>
      </c>
    </row>
    <row r="1588" spans="1:2" x14ac:dyDescent="0.45">
      <c r="A1588">
        <v>61.6648943</v>
      </c>
      <c r="B1588">
        <v>18</v>
      </c>
    </row>
    <row r="1589" spans="1:2" x14ac:dyDescent="0.45">
      <c r="A1589">
        <v>61.691154869999998</v>
      </c>
      <c r="B1589">
        <v>12</v>
      </c>
    </row>
    <row r="1590" spans="1:2" x14ac:dyDescent="0.45">
      <c r="A1590">
        <v>61.717415440000003</v>
      </c>
      <c r="B1590">
        <v>20</v>
      </c>
    </row>
    <row r="1591" spans="1:2" x14ac:dyDescent="0.45">
      <c r="A1591">
        <v>61.743676010000001</v>
      </c>
      <c r="B1591">
        <v>17</v>
      </c>
    </row>
    <row r="1592" spans="1:2" x14ac:dyDescent="0.45">
      <c r="A1592">
        <v>61.76993658</v>
      </c>
      <c r="B1592">
        <v>15</v>
      </c>
    </row>
    <row r="1593" spans="1:2" x14ac:dyDescent="0.45">
      <c r="A1593">
        <v>61.796197149999998</v>
      </c>
      <c r="B1593">
        <v>24</v>
      </c>
    </row>
    <row r="1594" spans="1:2" x14ac:dyDescent="0.45">
      <c r="A1594">
        <v>61.822457720000003</v>
      </c>
      <c r="B1594">
        <v>14</v>
      </c>
    </row>
    <row r="1595" spans="1:2" x14ac:dyDescent="0.45">
      <c r="A1595">
        <v>61.848718290000001</v>
      </c>
      <c r="B1595">
        <v>18</v>
      </c>
    </row>
    <row r="1596" spans="1:2" x14ac:dyDescent="0.45">
      <c r="A1596">
        <v>61.874978859999999</v>
      </c>
      <c r="B1596">
        <v>23</v>
      </c>
    </row>
    <row r="1597" spans="1:2" x14ac:dyDescent="0.45">
      <c r="A1597">
        <v>61.901239429999997</v>
      </c>
      <c r="B1597">
        <v>20</v>
      </c>
    </row>
    <row r="1598" spans="1:2" x14ac:dyDescent="0.45">
      <c r="A1598">
        <v>61.927500000000002</v>
      </c>
      <c r="B1598">
        <v>21</v>
      </c>
    </row>
    <row r="1599" spans="1:2" x14ac:dyDescent="0.45">
      <c r="A1599">
        <v>61.95376057</v>
      </c>
      <c r="B1599">
        <v>16</v>
      </c>
    </row>
    <row r="1600" spans="1:2" x14ac:dyDescent="0.45">
      <c r="A1600">
        <v>61.980021139999998</v>
      </c>
      <c r="B1600">
        <v>25</v>
      </c>
    </row>
    <row r="1601" spans="1:2" x14ac:dyDescent="0.45">
      <c r="A1601">
        <v>62.006281710000003</v>
      </c>
      <c r="B1601">
        <v>21</v>
      </c>
    </row>
    <row r="1602" spans="1:2" x14ac:dyDescent="0.45">
      <c r="A1602">
        <v>62.032542280000001</v>
      </c>
      <c r="B1602">
        <v>15</v>
      </c>
    </row>
    <row r="1603" spans="1:2" x14ac:dyDescent="0.45">
      <c r="A1603">
        <v>62.058802849999999</v>
      </c>
      <c r="B1603">
        <v>18</v>
      </c>
    </row>
    <row r="1604" spans="1:2" x14ac:dyDescent="0.45">
      <c r="A1604">
        <v>62.085063419999997</v>
      </c>
      <c r="B1604">
        <v>24</v>
      </c>
    </row>
    <row r="1605" spans="1:2" x14ac:dyDescent="0.45">
      <c r="A1605">
        <v>62.111323990000002</v>
      </c>
      <c r="B1605">
        <v>26</v>
      </c>
    </row>
    <row r="1606" spans="1:2" x14ac:dyDescent="0.45">
      <c r="A1606">
        <v>62.137584560000001</v>
      </c>
      <c r="B1606">
        <v>18</v>
      </c>
    </row>
    <row r="1607" spans="1:2" x14ac:dyDescent="0.45">
      <c r="A1607">
        <v>62.163845129999999</v>
      </c>
      <c r="B1607">
        <v>21</v>
      </c>
    </row>
    <row r="1608" spans="1:2" x14ac:dyDescent="0.45">
      <c r="A1608">
        <v>62.190105699999997</v>
      </c>
      <c r="B1608">
        <v>16</v>
      </c>
    </row>
    <row r="1609" spans="1:2" x14ac:dyDescent="0.45">
      <c r="A1609">
        <v>62.216366270000002</v>
      </c>
      <c r="B1609">
        <v>22</v>
      </c>
    </row>
    <row r="1610" spans="1:2" x14ac:dyDescent="0.45">
      <c r="A1610">
        <v>62.24262684</v>
      </c>
      <c r="B1610">
        <v>16</v>
      </c>
    </row>
    <row r="1611" spans="1:2" x14ac:dyDescent="0.45">
      <c r="A1611">
        <v>62.268887409999998</v>
      </c>
      <c r="B1611">
        <v>18</v>
      </c>
    </row>
    <row r="1612" spans="1:2" x14ac:dyDescent="0.45">
      <c r="A1612">
        <v>62.295147980000003</v>
      </c>
      <c r="B1612">
        <v>22</v>
      </c>
    </row>
    <row r="1613" spans="1:2" x14ac:dyDescent="0.45">
      <c r="A1613">
        <v>62.321408550000001</v>
      </c>
      <c r="B1613">
        <v>25</v>
      </c>
    </row>
    <row r="1614" spans="1:2" x14ac:dyDescent="0.45">
      <c r="A1614">
        <v>62.347669119999999</v>
      </c>
      <c r="B1614">
        <v>17</v>
      </c>
    </row>
    <row r="1615" spans="1:2" x14ac:dyDescent="0.45">
      <c r="A1615">
        <v>62.373929689999997</v>
      </c>
      <c r="B1615">
        <v>26</v>
      </c>
    </row>
    <row r="1616" spans="1:2" x14ac:dyDescent="0.45">
      <c r="A1616">
        <v>62.400190260000002</v>
      </c>
      <c r="B1616">
        <v>23</v>
      </c>
    </row>
    <row r="1617" spans="1:2" x14ac:dyDescent="0.45">
      <c r="A1617">
        <v>62.42645083</v>
      </c>
      <c r="B1617">
        <v>13</v>
      </c>
    </row>
    <row r="1618" spans="1:2" x14ac:dyDescent="0.45">
      <c r="A1618">
        <v>62.452711399999998</v>
      </c>
      <c r="B1618">
        <v>11</v>
      </c>
    </row>
    <row r="1619" spans="1:2" x14ac:dyDescent="0.45">
      <c r="A1619">
        <v>62.478971970000003</v>
      </c>
      <c r="B1619">
        <v>16</v>
      </c>
    </row>
    <row r="1620" spans="1:2" x14ac:dyDescent="0.45">
      <c r="A1620">
        <v>62.505232540000002</v>
      </c>
      <c r="B1620">
        <v>16</v>
      </c>
    </row>
    <row r="1621" spans="1:2" x14ac:dyDescent="0.45">
      <c r="A1621">
        <v>62.53149311</v>
      </c>
      <c r="B1621">
        <v>22</v>
      </c>
    </row>
    <row r="1622" spans="1:2" x14ac:dyDescent="0.45">
      <c r="A1622">
        <v>62.557753679999998</v>
      </c>
      <c r="B1622">
        <v>25</v>
      </c>
    </row>
    <row r="1623" spans="1:2" x14ac:dyDescent="0.45">
      <c r="A1623">
        <v>62.584014250000003</v>
      </c>
      <c r="B1623">
        <v>21</v>
      </c>
    </row>
    <row r="1624" spans="1:2" x14ac:dyDescent="0.45">
      <c r="A1624">
        <v>62.610274820000001</v>
      </c>
      <c r="B1624">
        <v>20</v>
      </c>
    </row>
    <row r="1625" spans="1:2" x14ac:dyDescent="0.45">
      <c r="A1625">
        <v>62.636535389999999</v>
      </c>
      <c r="B1625">
        <v>19</v>
      </c>
    </row>
    <row r="1626" spans="1:2" x14ac:dyDescent="0.45">
      <c r="A1626">
        <v>62.662795959999997</v>
      </c>
      <c r="B1626">
        <v>19</v>
      </c>
    </row>
    <row r="1627" spans="1:2" x14ac:dyDescent="0.45">
      <c r="A1627">
        <v>62.689056530000002</v>
      </c>
      <c r="B1627">
        <v>15</v>
      </c>
    </row>
    <row r="1628" spans="1:2" x14ac:dyDescent="0.45">
      <c r="A1628">
        <v>62.7153171</v>
      </c>
      <c r="B1628">
        <v>24</v>
      </c>
    </row>
    <row r="1629" spans="1:2" x14ac:dyDescent="0.45">
      <c r="A1629">
        <v>62.741577669999998</v>
      </c>
      <c r="B1629">
        <v>22</v>
      </c>
    </row>
    <row r="1630" spans="1:2" x14ac:dyDescent="0.45">
      <c r="A1630">
        <v>62.767838240000003</v>
      </c>
      <c r="B1630">
        <v>21</v>
      </c>
    </row>
    <row r="1631" spans="1:2" x14ac:dyDescent="0.45">
      <c r="A1631">
        <v>62.794098810000001</v>
      </c>
      <c r="B1631">
        <v>23</v>
      </c>
    </row>
    <row r="1632" spans="1:2" x14ac:dyDescent="0.45">
      <c r="A1632">
        <v>62.820359379999999</v>
      </c>
      <c r="B1632">
        <v>16</v>
      </c>
    </row>
    <row r="1633" spans="1:2" x14ac:dyDescent="0.45">
      <c r="A1633">
        <v>62.846619949999997</v>
      </c>
      <c r="B1633">
        <v>20</v>
      </c>
    </row>
    <row r="1634" spans="1:2" x14ac:dyDescent="0.45">
      <c r="A1634">
        <v>62.872880520000002</v>
      </c>
      <c r="B1634">
        <v>14</v>
      </c>
    </row>
    <row r="1635" spans="1:2" x14ac:dyDescent="0.45">
      <c r="A1635">
        <v>62.899141090000001</v>
      </c>
      <c r="B1635">
        <v>26</v>
      </c>
    </row>
    <row r="1636" spans="1:2" x14ac:dyDescent="0.45">
      <c r="A1636">
        <v>62.925401659999999</v>
      </c>
      <c r="B1636">
        <v>14</v>
      </c>
    </row>
    <row r="1637" spans="1:2" x14ac:dyDescent="0.45">
      <c r="A1637">
        <v>62.951662229999997</v>
      </c>
      <c r="B1637">
        <v>12</v>
      </c>
    </row>
    <row r="1638" spans="1:2" x14ac:dyDescent="0.45">
      <c r="A1638">
        <v>62.977922800000002</v>
      </c>
      <c r="B1638">
        <v>15</v>
      </c>
    </row>
    <row r="1639" spans="1:2" x14ac:dyDescent="0.45">
      <c r="A1639">
        <v>63.00418337</v>
      </c>
      <c r="B1639">
        <v>28</v>
      </c>
    </row>
    <row r="1640" spans="1:2" x14ac:dyDescent="0.45">
      <c r="A1640">
        <v>63.030443939999998</v>
      </c>
      <c r="B1640">
        <v>18</v>
      </c>
    </row>
    <row r="1641" spans="1:2" x14ac:dyDescent="0.45">
      <c r="A1641">
        <v>63.056704510000003</v>
      </c>
      <c r="B1641">
        <v>15</v>
      </c>
    </row>
    <row r="1642" spans="1:2" x14ac:dyDescent="0.45">
      <c r="A1642">
        <v>63.082965080000001</v>
      </c>
      <c r="B1642">
        <v>25</v>
      </c>
    </row>
    <row r="1643" spans="1:2" x14ac:dyDescent="0.45">
      <c r="A1643">
        <v>63.109225649999999</v>
      </c>
      <c r="B1643">
        <v>26</v>
      </c>
    </row>
    <row r="1644" spans="1:2" x14ac:dyDescent="0.45">
      <c r="A1644">
        <v>63.135486219999997</v>
      </c>
      <c r="B1644">
        <v>19</v>
      </c>
    </row>
    <row r="1645" spans="1:2" x14ac:dyDescent="0.45">
      <c r="A1645">
        <v>63.161746790000002</v>
      </c>
      <c r="B1645">
        <v>26</v>
      </c>
    </row>
    <row r="1646" spans="1:2" x14ac:dyDescent="0.45">
      <c r="A1646">
        <v>63.18800736</v>
      </c>
      <c r="B1646">
        <v>14</v>
      </c>
    </row>
    <row r="1647" spans="1:2" x14ac:dyDescent="0.45">
      <c r="A1647">
        <v>63.214267929999998</v>
      </c>
      <c r="B1647">
        <v>20</v>
      </c>
    </row>
    <row r="1648" spans="1:2" x14ac:dyDescent="0.45">
      <c r="A1648">
        <v>63.240528500000003</v>
      </c>
      <c r="B1648">
        <v>26</v>
      </c>
    </row>
    <row r="1649" spans="1:2" x14ac:dyDescent="0.45">
      <c r="A1649">
        <v>63.266789070000002</v>
      </c>
      <c r="B1649">
        <v>23</v>
      </c>
    </row>
    <row r="1650" spans="1:2" x14ac:dyDescent="0.45">
      <c r="A1650">
        <v>63.29304964</v>
      </c>
      <c r="B1650">
        <v>21</v>
      </c>
    </row>
    <row r="1651" spans="1:2" x14ac:dyDescent="0.45">
      <c r="A1651">
        <v>63.319310209999998</v>
      </c>
      <c r="B1651">
        <v>23</v>
      </c>
    </row>
    <row r="1652" spans="1:2" x14ac:dyDescent="0.45">
      <c r="A1652">
        <v>63.345570780000003</v>
      </c>
      <c r="B1652">
        <v>19</v>
      </c>
    </row>
    <row r="1653" spans="1:2" x14ac:dyDescent="0.45">
      <c r="A1653">
        <v>63.371831350000001</v>
      </c>
      <c r="B1653">
        <v>16</v>
      </c>
    </row>
    <row r="1654" spans="1:2" x14ac:dyDescent="0.45">
      <c r="A1654">
        <v>63.398091919999999</v>
      </c>
      <c r="B1654">
        <v>18</v>
      </c>
    </row>
    <row r="1655" spans="1:2" x14ac:dyDescent="0.45">
      <c r="A1655">
        <v>63.424352489999997</v>
      </c>
      <c r="B1655">
        <v>20</v>
      </c>
    </row>
    <row r="1656" spans="1:2" x14ac:dyDescent="0.45">
      <c r="A1656">
        <v>63.450613060000002</v>
      </c>
      <c r="B1656">
        <v>12</v>
      </c>
    </row>
    <row r="1657" spans="1:2" x14ac:dyDescent="0.45">
      <c r="A1657">
        <v>63.47687363</v>
      </c>
      <c r="B1657">
        <v>24</v>
      </c>
    </row>
    <row r="1658" spans="1:2" x14ac:dyDescent="0.45">
      <c r="A1658">
        <v>63.503134199999998</v>
      </c>
      <c r="B1658">
        <v>18</v>
      </c>
    </row>
    <row r="1659" spans="1:2" x14ac:dyDescent="0.45">
      <c r="A1659">
        <v>63.529394770000003</v>
      </c>
      <c r="B1659">
        <v>18</v>
      </c>
    </row>
    <row r="1660" spans="1:2" x14ac:dyDescent="0.45">
      <c r="A1660">
        <v>63.555655340000001</v>
      </c>
      <c r="B1660">
        <v>29</v>
      </c>
    </row>
    <row r="1661" spans="1:2" x14ac:dyDescent="0.45">
      <c r="A1661">
        <v>63.581915909999999</v>
      </c>
      <c r="B1661">
        <v>20</v>
      </c>
    </row>
    <row r="1662" spans="1:2" x14ac:dyDescent="0.45">
      <c r="A1662">
        <v>63.608176479999997</v>
      </c>
      <c r="B1662">
        <v>17</v>
      </c>
    </row>
    <row r="1663" spans="1:2" x14ac:dyDescent="0.45">
      <c r="A1663">
        <v>63.634437050000003</v>
      </c>
      <c r="B1663">
        <v>15</v>
      </c>
    </row>
    <row r="1664" spans="1:2" x14ac:dyDescent="0.45">
      <c r="A1664">
        <v>63.660697620000001</v>
      </c>
      <c r="B1664">
        <v>15</v>
      </c>
    </row>
    <row r="1665" spans="1:2" x14ac:dyDescent="0.45">
      <c r="A1665">
        <v>63.686958189999999</v>
      </c>
      <c r="B1665">
        <v>18</v>
      </c>
    </row>
    <row r="1666" spans="1:2" x14ac:dyDescent="0.45">
      <c r="A1666">
        <v>63.713218759999997</v>
      </c>
      <c r="B1666">
        <v>26</v>
      </c>
    </row>
    <row r="1667" spans="1:2" x14ac:dyDescent="0.45">
      <c r="A1667">
        <v>63.739479330000002</v>
      </c>
      <c r="B1667">
        <v>28</v>
      </c>
    </row>
    <row r="1668" spans="1:2" x14ac:dyDescent="0.45">
      <c r="A1668">
        <v>63.7657399</v>
      </c>
      <c r="B1668">
        <v>20</v>
      </c>
    </row>
    <row r="1669" spans="1:2" x14ac:dyDescent="0.45">
      <c r="A1669">
        <v>63.792000469999998</v>
      </c>
      <c r="B1669">
        <v>21</v>
      </c>
    </row>
    <row r="1670" spans="1:2" x14ac:dyDescent="0.45">
      <c r="A1670">
        <v>63.818261040000003</v>
      </c>
      <c r="B1670">
        <v>20</v>
      </c>
    </row>
    <row r="1671" spans="1:2" x14ac:dyDescent="0.45">
      <c r="A1671">
        <v>63.844521610000001</v>
      </c>
      <c r="B1671">
        <v>27</v>
      </c>
    </row>
    <row r="1672" spans="1:2" x14ac:dyDescent="0.45">
      <c r="A1672">
        <v>63.870782179999999</v>
      </c>
      <c r="B1672">
        <v>23</v>
      </c>
    </row>
    <row r="1673" spans="1:2" x14ac:dyDescent="0.45">
      <c r="A1673">
        <v>63.897042749999997</v>
      </c>
      <c r="B1673">
        <v>20</v>
      </c>
    </row>
    <row r="1674" spans="1:2" x14ac:dyDescent="0.45">
      <c r="A1674">
        <v>63.923303320000002</v>
      </c>
      <c r="B1674">
        <v>23</v>
      </c>
    </row>
    <row r="1675" spans="1:2" x14ac:dyDescent="0.45">
      <c r="A1675">
        <v>63.94956389</v>
      </c>
      <c r="B1675">
        <v>15</v>
      </c>
    </row>
    <row r="1676" spans="1:2" x14ac:dyDescent="0.45">
      <c r="A1676">
        <v>63.975824459999998</v>
      </c>
      <c r="B1676">
        <v>24</v>
      </c>
    </row>
    <row r="1677" spans="1:2" x14ac:dyDescent="0.45">
      <c r="A1677">
        <v>64.002085030000003</v>
      </c>
      <c r="B1677">
        <v>12</v>
      </c>
    </row>
    <row r="1678" spans="1:2" x14ac:dyDescent="0.45">
      <c r="A1678">
        <v>64.028345599999994</v>
      </c>
      <c r="B1678">
        <v>21</v>
      </c>
    </row>
    <row r="1679" spans="1:2" x14ac:dyDescent="0.45">
      <c r="A1679">
        <v>64.05460617</v>
      </c>
      <c r="B1679">
        <v>25</v>
      </c>
    </row>
    <row r="1680" spans="1:2" x14ac:dyDescent="0.45">
      <c r="A1680">
        <v>64.080866740000005</v>
      </c>
      <c r="B1680">
        <v>17</v>
      </c>
    </row>
    <row r="1681" spans="1:2" x14ac:dyDescent="0.45">
      <c r="A1681">
        <v>64.107127309999996</v>
      </c>
      <c r="B1681">
        <v>13</v>
      </c>
    </row>
    <row r="1682" spans="1:2" x14ac:dyDescent="0.45">
      <c r="A1682">
        <v>64.133387880000001</v>
      </c>
      <c r="B1682">
        <v>29</v>
      </c>
    </row>
    <row r="1683" spans="1:2" x14ac:dyDescent="0.45">
      <c r="A1683">
        <v>64.159648450000006</v>
      </c>
      <c r="B1683">
        <v>24</v>
      </c>
    </row>
    <row r="1684" spans="1:2" x14ac:dyDescent="0.45">
      <c r="A1684">
        <v>64.185909019999997</v>
      </c>
      <c r="B1684">
        <v>20</v>
      </c>
    </row>
    <row r="1685" spans="1:2" x14ac:dyDescent="0.45">
      <c r="A1685">
        <v>64.212169590000002</v>
      </c>
      <c r="B1685">
        <v>13</v>
      </c>
    </row>
    <row r="1686" spans="1:2" x14ac:dyDescent="0.45">
      <c r="A1686">
        <v>64.238430159999993</v>
      </c>
      <c r="B1686">
        <v>21</v>
      </c>
    </row>
    <row r="1687" spans="1:2" x14ac:dyDescent="0.45">
      <c r="A1687">
        <v>64.264690729999998</v>
      </c>
      <c r="B1687">
        <v>22</v>
      </c>
    </row>
    <row r="1688" spans="1:2" x14ac:dyDescent="0.45">
      <c r="A1688">
        <v>64.290951300000003</v>
      </c>
      <c r="B1688">
        <v>16</v>
      </c>
    </row>
    <row r="1689" spans="1:2" x14ac:dyDescent="0.45">
      <c r="A1689">
        <v>64.317211869999994</v>
      </c>
      <c r="B1689">
        <v>16</v>
      </c>
    </row>
    <row r="1690" spans="1:2" x14ac:dyDescent="0.45">
      <c r="A1690">
        <v>64.343472439999999</v>
      </c>
      <c r="B1690">
        <v>11</v>
      </c>
    </row>
    <row r="1691" spans="1:2" x14ac:dyDescent="0.45">
      <c r="A1691">
        <v>64.369733010000004</v>
      </c>
      <c r="B1691">
        <v>16</v>
      </c>
    </row>
    <row r="1692" spans="1:2" x14ac:dyDescent="0.45">
      <c r="A1692">
        <v>64.395993579999995</v>
      </c>
      <c r="B1692">
        <v>18</v>
      </c>
    </row>
    <row r="1693" spans="1:2" x14ac:dyDescent="0.45">
      <c r="A1693">
        <v>64.422254150000001</v>
      </c>
      <c r="B1693">
        <v>12</v>
      </c>
    </row>
    <row r="1694" spans="1:2" x14ac:dyDescent="0.45">
      <c r="A1694">
        <v>64.448514720000006</v>
      </c>
      <c r="B1694">
        <v>11</v>
      </c>
    </row>
    <row r="1695" spans="1:2" x14ac:dyDescent="0.45">
      <c r="A1695">
        <v>64.474775289999997</v>
      </c>
      <c r="B1695">
        <v>14</v>
      </c>
    </row>
    <row r="1696" spans="1:2" x14ac:dyDescent="0.45">
      <c r="A1696">
        <v>64.501035860000002</v>
      </c>
      <c r="B1696">
        <v>34</v>
      </c>
    </row>
    <row r="1697" spans="1:2" x14ac:dyDescent="0.45">
      <c r="A1697">
        <v>64.527296430000007</v>
      </c>
      <c r="B1697">
        <v>22</v>
      </c>
    </row>
    <row r="1698" spans="1:2" x14ac:dyDescent="0.45">
      <c r="A1698">
        <v>64.553556999999998</v>
      </c>
      <c r="B1698">
        <v>20</v>
      </c>
    </row>
    <row r="1699" spans="1:2" x14ac:dyDescent="0.45">
      <c r="A1699">
        <v>64.579817570000003</v>
      </c>
      <c r="B1699">
        <v>15</v>
      </c>
    </row>
    <row r="1700" spans="1:2" x14ac:dyDescent="0.45">
      <c r="A1700">
        <v>64.606078139999994</v>
      </c>
      <c r="B1700">
        <v>13</v>
      </c>
    </row>
    <row r="1701" spans="1:2" x14ac:dyDescent="0.45">
      <c r="A1701">
        <v>64.632338709999999</v>
      </c>
      <c r="B1701">
        <v>18</v>
      </c>
    </row>
    <row r="1702" spans="1:2" x14ac:dyDescent="0.45">
      <c r="A1702">
        <v>64.658599280000004</v>
      </c>
      <c r="B1702">
        <v>12</v>
      </c>
    </row>
    <row r="1703" spans="1:2" x14ac:dyDescent="0.45">
      <c r="A1703">
        <v>64.684859849999995</v>
      </c>
      <c r="B1703">
        <v>23</v>
      </c>
    </row>
    <row r="1704" spans="1:2" x14ac:dyDescent="0.45">
      <c r="A1704">
        <v>64.71112042</v>
      </c>
      <c r="B1704">
        <v>14</v>
      </c>
    </row>
    <row r="1705" spans="1:2" x14ac:dyDescent="0.45">
      <c r="A1705">
        <v>64.737380990000005</v>
      </c>
      <c r="B1705">
        <v>16</v>
      </c>
    </row>
    <row r="1706" spans="1:2" x14ac:dyDescent="0.45">
      <c r="A1706">
        <v>64.763641559999996</v>
      </c>
      <c r="B1706">
        <v>18</v>
      </c>
    </row>
    <row r="1707" spans="1:2" x14ac:dyDescent="0.45">
      <c r="A1707">
        <v>64.789902130000002</v>
      </c>
      <c r="B1707">
        <v>26</v>
      </c>
    </row>
    <row r="1708" spans="1:2" x14ac:dyDescent="0.45">
      <c r="A1708">
        <v>64.816162700000007</v>
      </c>
      <c r="B1708">
        <v>18</v>
      </c>
    </row>
    <row r="1709" spans="1:2" x14ac:dyDescent="0.45">
      <c r="A1709">
        <v>64.842423269999998</v>
      </c>
      <c r="B1709">
        <v>20</v>
      </c>
    </row>
    <row r="1710" spans="1:2" x14ac:dyDescent="0.45">
      <c r="A1710">
        <v>64.868683840000003</v>
      </c>
      <c r="B1710">
        <v>14</v>
      </c>
    </row>
    <row r="1711" spans="1:2" x14ac:dyDescent="0.45">
      <c r="A1711">
        <v>64.894944409999994</v>
      </c>
      <c r="B1711">
        <v>13</v>
      </c>
    </row>
    <row r="1712" spans="1:2" x14ac:dyDescent="0.45">
      <c r="A1712">
        <v>64.921204979999999</v>
      </c>
      <c r="B1712">
        <v>12</v>
      </c>
    </row>
    <row r="1713" spans="1:2" x14ac:dyDescent="0.45">
      <c r="A1713">
        <v>64.947465550000004</v>
      </c>
      <c r="B1713">
        <v>21</v>
      </c>
    </row>
    <row r="1714" spans="1:2" x14ac:dyDescent="0.45">
      <c r="A1714">
        <v>64.973726119999995</v>
      </c>
      <c r="B1714">
        <v>20</v>
      </c>
    </row>
    <row r="1715" spans="1:2" x14ac:dyDescent="0.45">
      <c r="A1715">
        <v>64.99998669</v>
      </c>
      <c r="B1715">
        <v>17</v>
      </c>
    </row>
    <row r="1716" spans="1:2" x14ac:dyDescent="0.45">
      <c r="A1716">
        <v>65.026247260000005</v>
      </c>
      <c r="B1716">
        <v>19</v>
      </c>
    </row>
    <row r="1717" spans="1:2" x14ac:dyDescent="0.45">
      <c r="A1717">
        <v>65.052507829999996</v>
      </c>
      <c r="B1717">
        <v>17</v>
      </c>
    </row>
    <row r="1718" spans="1:2" x14ac:dyDescent="0.45">
      <c r="A1718">
        <v>65.078768400000001</v>
      </c>
      <c r="B1718">
        <v>19</v>
      </c>
    </row>
    <row r="1719" spans="1:2" x14ac:dyDescent="0.45">
      <c r="A1719">
        <v>65.105028970000006</v>
      </c>
      <c r="B1719">
        <v>20</v>
      </c>
    </row>
    <row r="1720" spans="1:2" x14ac:dyDescent="0.45">
      <c r="A1720">
        <v>65.131289539999997</v>
      </c>
      <c r="B1720">
        <v>16</v>
      </c>
    </row>
    <row r="1721" spans="1:2" x14ac:dyDescent="0.45">
      <c r="A1721">
        <v>65.157550110000003</v>
      </c>
      <c r="B1721">
        <v>22</v>
      </c>
    </row>
    <row r="1722" spans="1:2" x14ac:dyDescent="0.45">
      <c r="A1722">
        <v>65.183810679999993</v>
      </c>
      <c r="B1722">
        <v>23</v>
      </c>
    </row>
    <row r="1723" spans="1:2" x14ac:dyDescent="0.45">
      <c r="A1723">
        <v>65.210071249999999</v>
      </c>
      <c r="B1723">
        <v>20</v>
      </c>
    </row>
    <row r="1724" spans="1:2" x14ac:dyDescent="0.45">
      <c r="A1724">
        <v>65.236331820000004</v>
      </c>
      <c r="B1724">
        <v>7</v>
      </c>
    </row>
    <row r="1725" spans="1:2" x14ac:dyDescent="0.45">
      <c r="A1725">
        <v>65.262592389999995</v>
      </c>
      <c r="B1725">
        <v>15</v>
      </c>
    </row>
    <row r="1726" spans="1:2" x14ac:dyDescent="0.45">
      <c r="A1726">
        <v>65.28885296</v>
      </c>
      <c r="B1726">
        <v>21</v>
      </c>
    </row>
    <row r="1727" spans="1:2" x14ac:dyDescent="0.45">
      <c r="A1727">
        <v>65.315113530000005</v>
      </c>
      <c r="B1727">
        <v>26</v>
      </c>
    </row>
    <row r="1728" spans="1:2" x14ac:dyDescent="0.45">
      <c r="A1728">
        <v>65.341374099999996</v>
      </c>
      <c r="B1728">
        <v>19</v>
      </c>
    </row>
    <row r="1729" spans="1:2" x14ac:dyDescent="0.45">
      <c r="A1729">
        <v>65.367634670000001</v>
      </c>
      <c r="B1729">
        <v>17</v>
      </c>
    </row>
    <row r="1730" spans="1:2" x14ac:dyDescent="0.45">
      <c r="A1730">
        <v>65.393895240000006</v>
      </c>
      <c r="B1730">
        <v>21</v>
      </c>
    </row>
    <row r="1731" spans="1:2" x14ac:dyDescent="0.45">
      <c r="A1731">
        <v>65.420155809999997</v>
      </c>
      <c r="B1731">
        <v>15</v>
      </c>
    </row>
    <row r="1732" spans="1:2" x14ac:dyDescent="0.45">
      <c r="A1732">
        <v>65.446416380000002</v>
      </c>
      <c r="B1732">
        <v>16</v>
      </c>
    </row>
    <row r="1733" spans="1:2" x14ac:dyDescent="0.45">
      <c r="A1733">
        <v>65.472676949999993</v>
      </c>
      <c r="B1733">
        <v>24</v>
      </c>
    </row>
    <row r="1734" spans="1:2" x14ac:dyDescent="0.45">
      <c r="A1734">
        <v>65.498937519999998</v>
      </c>
      <c r="B1734">
        <v>14</v>
      </c>
    </row>
    <row r="1735" spans="1:2" x14ac:dyDescent="0.45">
      <c r="A1735">
        <v>65.525198090000004</v>
      </c>
      <c r="B1735">
        <v>21</v>
      </c>
    </row>
    <row r="1736" spans="1:2" x14ac:dyDescent="0.45">
      <c r="A1736">
        <v>65.551458659999994</v>
      </c>
      <c r="B1736">
        <v>6</v>
      </c>
    </row>
    <row r="1737" spans="1:2" x14ac:dyDescent="0.45">
      <c r="A1737">
        <v>65.57771923</v>
      </c>
      <c r="B1737">
        <v>26</v>
      </c>
    </row>
    <row r="1738" spans="1:2" x14ac:dyDescent="0.45">
      <c r="A1738">
        <v>65.603979800000005</v>
      </c>
      <c r="B1738">
        <v>23</v>
      </c>
    </row>
    <row r="1739" spans="1:2" x14ac:dyDescent="0.45">
      <c r="A1739">
        <v>65.630240369999996</v>
      </c>
      <c r="B1739">
        <v>21</v>
      </c>
    </row>
    <row r="1740" spans="1:2" x14ac:dyDescent="0.45">
      <c r="A1740">
        <v>65.656500940000001</v>
      </c>
      <c r="B1740">
        <v>19</v>
      </c>
    </row>
    <row r="1741" spans="1:2" x14ac:dyDescent="0.45">
      <c r="A1741">
        <v>65.682761510000006</v>
      </c>
      <c r="B1741">
        <v>20</v>
      </c>
    </row>
    <row r="1742" spans="1:2" x14ac:dyDescent="0.45">
      <c r="A1742">
        <v>65.709022079999997</v>
      </c>
      <c r="B1742">
        <v>13</v>
      </c>
    </row>
    <row r="1743" spans="1:2" x14ac:dyDescent="0.45">
      <c r="A1743">
        <v>65.735282650000002</v>
      </c>
      <c r="B1743">
        <v>25</v>
      </c>
    </row>
    <row r="1744" spans="1:2" x14ac:dyDescent="0.45">
      <c r="A1744">
        <v>65.761543219999993</v>
      </c>
      <c r="B1744">
        <v>22</v>
      </c>
    </row>
    <row r="1745" spans="1:2" x14ac:dyDescent="0.45">
      <c r="A1745">
        <v>65.787803789999998</v>
      </c>
      <c r="B1745">
        <v>20</v>
      </c>
    </row>
    <row r="1746" spans="1:2" x14ac:dyDescent="0.45">
      <c r="A1746">
        <v>65.814064360000003</v>
      </c>
      <c r="B1746">
        <v>29</v>
      </c>
    </row>
    <row r="1747" spans="1:2" x14ac:dyDescent="0.45">
      <c r="A1747">
        <v>65.840324929999994</v>
      </c>
      <c r="B1747">
        <v>24</v>
      </c>
    </row>
    <row r="1748" spans="1:2" x14ac:dyDescent="0.45">
      <c r="A1748">
        <v>65.866585499999999</v>
      </c>
      <c r="B1748">
        <v>13</v>
      </c>
    </row>
    <row r="1749" spans="1:2" x14ac:dyDescent="0.45">
      <c r="A1749">
        <v>65.892846070000004</v>
      </c>
      <c r="B1749">
        <v>20</v>
      </c>
    </row>
    <row r="1750" spans="1:2" x14ac:dyDescent="0.45">
      <c r="A1750">
        <v>65.919106639999995</v>
      </c>
      <c r="B1750">
        <v>25</v>
      </c>
    </row>
    <row r="1751" spans="1:2" x14ac:dyDescent="0.45">
      <c r="A1751">
        <v>65.945367210000001</v>
      </c>
      <c r="B1751">
        <v>24</v>
      </c>
    </row>
    <row r="1752" spans="1:2" x14ac:dyDescent="0.45">
      <c r="A1752">
        <v>65.971627780000006</v>
      </c>
      <c r="B1752">
        <v>19</v>
      </c>
    </row>
    <row r="1753" spans="1:2" x14ac:dyDescent="0.45">
      <c r="A1753">
        <v>65.997888349999997</v>
      </c>
      <c r="B1753">
        <v>24</v>
      </c>
    </row>
    <row r="1754" spans="1:2" x14ac:dyDescent="0.45">
      <c r="A1754">
        <v>66.024148920000002</v>
      </c>
      <c r="B1754">
        <v>21</v>
      </c>
    </row>
    <row r="1755" spans="1:2" x14ac:dyDescent="0.45">
      <c r="A1755">
        <v>66.050409490000007</v>
      </c>
      <c r="B1755">
        <v>15</v>
      </c>
    </row>
    <row r="1756" spans="1:2" x14ac:dyDescent="0.45">
      <c r="A1756">
        <v>66.076670059999998</v>
      </c>
      <c r="B1756">
        <v>16</v>
      </c>
    </row>
    <row r="1757" spans="1:2" x14ac:dyDescent="0.45">
      <c r="A1757">
        <v>66.102930630000003</v>
      </c>
      <c r="B1757">
        <v>21</v>
      </c>
    </row>
    <row r="1758" spans="1:2" x14ac:dyDescent="0.45">
      <c r="A1758">
        <v>66.129191199999994</v>
      </c>
      <c r="B1758">
        <v>18</v>
      </c>
    </row>
    <row r="1759" spans="1:2" x14ac:dyDescent="0.45">
      <c r="A1759">
        <v>66.155451769999999</v>
      </c>
      <c r="B1759">
        <v>22</v>
      </c>
    </row>
    <row r="1760" spans="1:2" x14ac:dyDescent="0.45">
      <c r="A1760">
        <v>66.181712340000004</v>
      </c>
      <c r="B1760">
        <v>13</v>
      </c>
    </row>
    <row r="1761" spans="1:2" x14ac:dyDescent="0.45">
      <c r="A1761">
        <v>66.207972909999995</v>
      </c>
      <c r="B1761">
        <v>20</v>
      </c>
    </row>
    <row r="1762" spans="1:2" x14ac:dyDescent="0.45">
      <c r="A1762">
        <v>66.23423348</v>
      </c>
      <c r="B1762">
        <v>17</v>
      </c>
    </row>
    <row r="1763" spans="1:2" x14ac:dyDescent="0.45">
      <c r="A1763">
        <v>66.260494050000005</v>
      </c>
      <c r="B1763">
        <v>14</v>
      </c>
    </row>
    <row r="1764" spans="1:2" x14ac:dyDescent="0.45">
      <c r="A1764">
        <v>66.286754619999996</v>
      </c>
      <c r="B1764">
        <v>17</v>
      </c>
    </row>
    <row r="1765" spans="1:2" x14ac:dyDescent="0.45">
      <c r="A1765">
        <v>66.313015190000002</v>
      </c>
      <c r="B1765">
        <v>16</v>
      </c>
    </row>
    <row r="1766" spans="1:2" x14ac:dyDescent="0.45">
      <c r="A1766">
        <v>66.339275760000007</v>
      </c>
      <c r="B1766">
        <v>14</v>
      </c>
    </row>
    <row r="1767" spans="1:2" x14ac:dyDescent="0.45">
      <c r="A1767">
        <v>66.365536329999998</v>
      </c>
      <c r="B1767">
        <v>16</v>
      </c>
    </row>
    <row r="1768" spans="1:2" x14ac:dyDescent="0.45">
      <c r="A1768">
        <v>66.391796900000003</v>
      </c>
      <c r="B1768">
        <v>17</v>
      </c>
    </row>
    <row r="1769" spans="1:2" x14ac:dyDescent="0.45">
      <c r="A1769">
        <v>66.418057469999994</v>
      </c>
      <c r="B1769">
        <v>13</v>
      </c>
    </row>
    <row r="1770" spans="1:2" x14ac:dyDescent="0.45">
      <c r="A1770">
        <v>66.444318039999999</v>
      </c>
      <c r="B1770">
        <v>22</v>
      </c>
    </row>
    <row r="1771" spans="1:2" x14ac:dyDescent="0.45">
      <c r="A1771">
        <v>66.470578610000004</v>
      </c>
      <c r="B1771">
        <v>15</v>
      </c>
    </row>
    <row r="1772" spans="1:2" x14ac:dyDescent="0.45">
      <c r="A1772">
        <v>66.496839179999995</v>
      </c>
      <c r="B1772">
        <v>15</v>
      </c>
    </row>
    <row r="1773" spans="1:2" x14ac:dyDescent="0.45">
      <c r="A1773">
        <v>66.52309975</v>
      </c>
      <c r="B1773">
        <v>14</v>
      </c>
    </row>
    <row r="1774" spans="1:2" x14ac:dyDescent="0.45">
      <c r="A1774">
        <v>66.549360320000005</v>
      </c>
      <c r="B1774">
        <v>22</v>
      </c>
    </row>
    <row r="1775" spans="1:2" x14ac:dyDescent="0.45">
      <c r="A1775">
        <v>66.575620889999996</v>
      </c>
      <c r="B1775">
        <v>14</v>
      </c>
    </row>
    <row r="1776" spans="1:2" x14ac:dyDescent="0.45">
      <c r="A1776">
        <v>66.601881460000001</v>
      </c>
      <c r="B1776">
        <v>31</v>
      </c>
    </row>
    <row r="1777" spans="1:2" x14ac:dyDescent="0.45">
      <c r="A1777">
        <v>66.628142030000006</v>
      </c>
      <c r="B1777">
        <v>19</v>
      </c>
    </row>
    <row r="1778" spans="1:2" x14ac:dyDescent="0.45">
      <c r="A1778">
        <v>66.654402599999997</v>
      </c>
      <c r="B1778">
        <v>15</v>
      </c>
    </row>
    <row r="1779" spans="1:2" x14ac:dyDescent="0.45">
      <c r="A1779">
        <v>66.680663170000003</v>
      </c>
      <c r="B1779">
        <v>10</v>
      </c>
    </row>
    <row r="1780" spans="1:2" x14ac:dyDescent="0.45">
      <c r="A1780">
        <v>66.706923739999993</v>
      </c>
      <c r="B1780">
        <v>22</v>
      </c>
    </row>
    <row r="1781" spans="1:2" x14ac:dyDescent="0.45">
      <c r="A1781">
        <v>66.733184309999999</v>
      </c>
      <c r="B1781">
        <v>22</v>
      </c>
    </row>
    <row r="1782" spans="1:2" x14ac:dyDescent="0.45">
      <c r="A1782">
        <v>66.759444880000004</v>
      </c>
      <c r="B1782">
        <v>16</v>
      </c>
    </row>
    <row r="1783" spans="1:2" x14ac:dyDescent="0.45">
      <c r="A1783">
        <v>66.785705449999995</v>
      </c>
      <c r="B1783">
        <v>18</v>
      </c>
    </row>
    <row r="1784" spans="1:2" x14ac:dyDescent="0.45">
      <c r="A1784">
        <v>66.81196602</v>
      </c>
      <c r="B1784">
        <v>16</v>
      </c>
    </row>
    <row r="1785" spans="1:2" x14ac:dyDescent="0.45">
      <c r="A1785">
        <v>66.838226590000005</v>
      </c>
      <c r="B1785">
        <v>21</v>
      </c>
    </row>
    <row r="1786" spans="1:2" x14ac:dyDescent="0.45">
      <c r="A1786">
        <v>66.864487159999996</v>
      </c>
      <c r="B1786">
        <v>23</v>
      </c>
    </row>
    <row r="1787" spans="1:2" x14ac:dyDescent="0.45">
      <c r="A1787">
        <v>66.890747730000001</v>
      </c>
      <c r="B1787">
        <v>19</v>
      </c>
    </row>
    <row r="1788" spans="1:2" x14ac:dyDescent="0.45">
      <c r="A1788">
        <v>66.917008300000006</v>
      </c>
      <c r="B1788">
        <v>21</v>
      </c>
    </row>
    <row r="1789" spans="1:2" x14ac:dyDescent="0.45">
      <c r="A1789">
        <v>66.943268869999997</v>
      </c>
      <c r="B1789">
        <v>13</v>
      </c>
    </row>
    <row r="1790" spans="1:2" x14ac:dyDescent="0.45">
      <c r="A1790">
        <v>66.969529440000002</v>
      </c>
      <c r="B1790">
        <v>19</v>
      </c>
    </row>
    <row r="1791" spans="1:2" x14ac:dyDescent="0.45">
      <c r="A1791">
        <v>66.995790009999993</v>
      </c>
      <c r="B1791">
        <v>18</v>
      </c>
    </row>
    <row r="1792" spans="1:2" x14ac:dyDescent="0.45">
      <c r="A1792">
        <v>67.022050579999998</v>
      </c>
      <c r="B1792">
        <v>21</v>
      </c>
    </row>
    <row r="1793" spans="1:2" x14ac:dyDescent="0.45">
      <c r="A1793">
        <v>67.048311150000004</v>
      </c>
      <c r="B1793">
        <v>19</v>
      </c>
    </row>
    <row r="1794" spans="1:2" x14ac:dyDescent="0.45">
      <c r="A1794">
        <v>67.074571719999994</v>
      </c>
      <c r="B1794">
        <v>15</v>
      </c>
    </row>
    <row r="1795" spans="1:2" x14ac:dyDescent="0.45">
      <c r="A1795">
        <v>67.10083229</v>
      </c>
      <c r="B1795">
        <v>16</v>
      </c>
    </row>
    <row r="1796" spans="1:2" x14ac:dyDescent="0.45">
      <c r="A1796">
        <v>67.127092860000005</v>
      </c>
      <c r="B1796">
        <v>27</v>
      </c>
    </row>
    <row r="1797" spans="1:2" x14ac:dyDescent="0.45">
      <c r="A1797">
        <v>67.153353429999996</v>
      </c>
      <c r="B1797">
        <v>21</v>
      </c>
    </row>
    <row r="1798" spans="1:2" x14ac:dyDescent="0.45">
      <c r="A1798">
        <v>67.179614000000001</v>
      </c>
      <c r="B1798">
        <v>19</v>
      </c>
    </row>
    <row r="1799" spans="1:2" x14ac:dyDescent="0.45">
      <c r="A1799">
        <v>67.205874570000006</v>
      </c>
      <c r="B1799">
        <v>17</v>
      </c>
    </row>
    <row r="1800" spans="1:2" x14ac:dyDescent="0.45">
      <c r="A1800">
        <v>67.232135139999997</v>
      </c>
      <c r="B1800">
        <v>17</v>
      </c>
    </row>
    <row r="1801" spans="1:2" x14ac:dyDescent="0.45">
      <c r="A1801">
        <v>67.258395710000002</v>
      </c>
      <c r="B1801">
        <v>15</v>
      </c>
    </row>
    <row r="1802" spans="1:2" x14ac:dyDescent="0.45">
      <c r="A1802">
        <v>67.284656279999993</v>
      </c>
      <c r="B1802">
        <v>20</v>
      </c>
    </row>
    <row r="1803" spans="1:2" x14ac:dyDescent="0.45">
      <c r="A1803">
        <v>67.310916849999998</v>
      </c>
      <c r="B1803">
        <v>20</v>
      </c>
    </row>
    <row r="1804" spans="1:2" x14ac:dyDescent="0.45">
      <c r="A1804">
        <v>67.337177420000003</v>
      </c>
      <c r="B1804">
        <v>17</v>
      </c>
    </row>
    <row r="1805" spans="1:2" x14ac:dyDescent="0.45">
      <c r="A1805">
        <v>67.363437989999994</v>
      </c>
      <c r="B1805">
        <v>14</v>
      </c>
    </row>
    <row r="1806" spans="1:2" x14ac:dyDescent="0.45">
      <c r="A1806">
        <v>67.389698559999999</v>
      </c>
      <c r="B1806">
        <v>20</v>
      </c>
    </row>
    <row r="1807" spans="1:2" x14ac:dyDescent="0.45">
      <c r="A1807">
        <v>67.415959130000005</v>
      </c>
      <c r="B1807">
        <v>19</v>
      </c>
    </row>
    <row r="1808" spans="1:2" x14ac:dyDescent="0.45">
      <c r="A1808">
        <v>67.442219699999995</v>
      </c>
      <c r="B1808">
        <v>15</v>
      </c>
    </row>
    <row r="1809" spans="1:2" x14ac:dyDescent="0.45">
      <c r="A1809">
        <v>67.468480270000001</v>
      </c>
      <c r="B1809">
        <v>27</v>
      </c>
    </row>
    <row r="1810" spans="1:2" x14ac:dyDescent="0.45">
      <c r="A1810">
        <v>67.494740840000006</v>
      </c>
      <c r="B1810">
        <v>15</v>
      </c>
    </row>
    <row r="1811" spans="1:2" x14ac:dyDescent="0.45">
      <c r="A1811">
        <v>67.521001409999997</v>
      </c>
      <c r="B1811">
        <v>21</v>
      </c>
    </row>
    <row r="1812" spans="1:2" x14ac:dyDescent="0.45">
      <c r="A1812">
        <v>67.547261980000002</v>
      </c>
      <c r="B1812">
        <v>20</v>
      </c>
    </row>
    <row r="1813" spans="1:2" x14ac:dyDescent="0.45">
      <c r="A1813">
        <v>67.573522550000007</v>
      </c>
      <c r="B1813">
        <v>20</v>
      </c>
    </row>
    <row r="1814" spans="1:2" x14ac:dyDescent="0.45">
      <c r="A1814">
        <v>67.599783119999998</v>
      </c>
      <c r="B1814">
        <v>16</v>
      </c>
    </row>
    <row r="1815" spans="1:2" x14ac:dyDescent="0.45">
      <c r="A1815">
        <v>67.626043690000003</v>
      </c>
      <c r="B1815">
        <v>13</v>
      </c>
    </row>
    <row r="1816" spans="1:2" x14ac:dyDescent="0.45">
      <c r="A1816">
        <v>67.652304259999994</v>
      </c>
      <c r="B1816">
        <v>12</v>
      </c>
    </row>
    <row r="1817" spans="1:2" x14ac:dyDescent="0.45">
      <c r="A1817">
        <v>67.678564829999999</v>
      </c>
      <c r="B1817">
        <v>23</v>
      </c>
    </row>
    <row r="1818" spans="1:2" x14ac:dyDescent="0.45">
      <c r="A1818">
        <v>67.704825400000004</v>
      </c>
      <c r="B1818">
        <v>19</v>
      </c>
    </row>
    <row r="1819" spans="1:2" x14ac:dyDescent="0.45">
      <c r="A1819">
        <v>67.731085969999995</v>
      </c>
      <c r="B1819">
        <v>17</v>
      </c>
    </row>
    <row r="1820" spans="1:2" x14ac:dyDescent="0.45">
      <c r="A1820">
        <v>67.75734654</v>
      </c>
      <c r="B1820">
        <v>21</v>
      </c>
    </row>
    <row r="1821" spans="1:2" x14ac:dyDescent="0.45">
      <c r="A1821">
        <v>67.783607110000005</v>
      </c>
      <c r="B1821">
        <v>27</v>
      </c>
    </row>
    <row r="1822" spans="1:2" x14ac:dyDescent="0.45">
      <c r="A1822">
        <v>67.809867679999996</v>
      </c>
      <c r="B1822">
        <v>16</v>
      </c>
    </row>
    <row r="1823" spans="1:2" x14ac:dyDescent="0.45">
      <c r="A1823">
        <v>67.836128250000002</v>
      </c>
      <c r="B1823">
        <v>22</v>
      </c>
    </row>
    <row r="1824" spans="1:2" x14ac:dyDescent="0.45">
      <c r="A1824">
        <v>67.862388820000007</v>
      </c>
      <c r="B1824">
        <v>21</v>
      </c>
    </row>
    <row r="1825" spans="1:2" x14ac:dyDescent="0.45">
      <c r="A1825">
        <v>67.888649389999998</v>
      </c>
      <c r="B1825">
        <v>14</v>
      </c>
    </row>
    <row r="1826" spans="1:2" x14ac:dyDescent="0.45">
      <c r="A1826">
        <v>67.914909960000003</v>
      </c>
      <c r="B1826">
        <v>15</v>
      </c>
    </row>
    <row r="1827" spans="1:2" x14ac:dyDescent="0.45">
      <c r="A1827">
        <v>67.941170529999994</v>
      </c>
      <c r="B1827">
        <v>24</v>
      </c>
    </row>
    <row r="1828" spans="1:2" x14ac:dyDescent="0.45">
      <c r="A1828">
        <v>67.967431099999999</v>
      </c>
      <c r="B1828">
        <v>11</v>
      </c>
    </row>
    <row r="1829" spans="1:2" x14ac:dyDescent="0.45">
      <c r="A1829">
        <v>67.993691670000004</v>
      </c>
      <c r="B1829">
        <v>23</v>
      </c>
    </row>
    <row r="1830" spans="1:2" x14ac:dyDescent="0.45">
      <c r="A1830">
        <v>68.019952239999995</v>
      </c>
      <c r="B1830">
        <v>15</v>
      </c>
    </row>
    <row r="1831" spans="1:2" x14ac:dyDescent="0.45">
      <c r="A1831">
        <v>68.04621281</v>
      </c>
      <c r="B1831">
        <v>15</v>
      </c>
    </row>
    <row r="1832" spans="1:2" x14ac:dyDescent="0.45">
      <c r="A1832">
        <v>68.072473380000005</v>
      </c>
      <c r="B1832">
        <v>12</v>
      </c>
    </row>
    <row r="1833" spans="1:2" x14ac:dyDescent="0.45">
      <c r="A1833">
        <v>68.098733949999996</v>
      </c>
      <c r="B1833">
        <v>27</v>
      </c>
    </row>
    <row r="1834" spans="1:2" x14ac:dyDescent="0.45">
      <c r="A1834">
        <v>68.124994520000001</v>
      </c>
      <c r="B1834">
        <v>23</v>
      </c>
    </row>
    <row r="1835" spans="1:2" x14ac:dyDescent="0.45">
      <c r="A1835">
        <v>68.151255090000006</v>
      </c>
      <c r="B1835">
        <v>17</v>
      </c>
    </row>
    <row r="1836" spans="1:2" x14ac:dyDescent="0.45">
      <c r="A1836">
        <v>68.177515659999997</v>
      </c>
      <c r="B1836">
        <v>23</v>
      </c>
    </row>
    <row r="1837" spans="1:2" x14ac:dyDescent="0.45">
      <c r="A1837">
        <v>68.203776230000003</v>
      </c>
      <c r="B1837">
        <v>16</v>
      </c>
    </row>
    <row r="1838" spans="1:2" x14ac:dyDescent="0.45">
      <c r="A1838">
        <v>68.230036799999993</v>
      </c>
      <c r="B1838">
        <v>26</v>
      </c>
    </row>
    <row r="1839" spans="1:2" x14ac:dyDescent="0.45">
      <c r="A1839">
        <v>68.256297369999999</v>
      </c>
      <c r="B1839">
        <v>11</v>
      </c>
    </row>
    <row r="1840" spans="1:2" x14ac:dyDescent="0.45">
      <c r="A1840">
        <v>68.282557940000004</v>
      </c>
      <c r="B1840">
        <v>20</v>
      </c>
    </row>
    <row r="1841" spans="1:2" x14ac:dyDescent="0.45">
      <c r="A1841">
        <v>68.308818509999995</v>
      </c>
      <c r="B1841">
        <v>22</v>
      </c>
    </row>
    <row r="1842" spans="1:2" x14ac:dyDescent="0.45">
      <c r="A1842">
        <v>68.33507908</v>
      </c>
      <c r="B1842">
        <v>22</v>
      </c>
    </row>
    <row r="1843" spans="1:2" x14ac:dyDescent="0.45">
      <c r="A1843">
        <v>68.361339650000005</v>
      </c>
      <c r="B1843">
        <v>21</v>
      </c>
    </row>
    <row r="1844" spans="1:2" x14ac:dyDescent="0.45">
      <c r="A1844">
        <v>68.387600219999996</v>
      </c>
      <c r="B1844">
        <v>23</v>
      </c>
    </row>
    <row r="1845" spans="1:2" x14ac:dyDescent="0.45">
      <c r="A1845">
        <v>68.413860790000001</v>
      </c>
      <c r="B1845">
        <v>21</v>
      </c>
    </row>
    <row r="1846" spans="1:2" x14ac:dyDescent="0.45">
      <c r="A1846">
        <v>68.440121360000006</v>
      </c>
      <c r="B1846">
        <v>26</v>
      </c>
    </row>
    <row r="1847" spans="1:2" x14ac:dyDescent="0.45">
      <c r="A1847">
        <v>68.466381929999997</v>
      </c>
      <c r="B1847">
        <v>27</v>
      </c>
    </row>
    <row r="1848" spans="1:2" x14ac:dyDescent="0.45">
      <c r="A1848">
        <v>68.492642500000002</v>
      </c>
      <c r="B1848">
        <v>20</v>
      </c>
    </row>
    <row r="1849" spans="1:2" x14ac:dyDescent="0.45">
      <c r="A1849">
        <v>68.518903069999993</v>
      </c>
      <c r="B1849">
        <v>18</v>
      </c>
    </row>
    <row r="1850" spans="1:2" x14ac:dyDescent="0.45">
      <c r="A1850">
        <v>68.545163639999998</v>
      </c>
      <c r="B1850">
        <v>18</v>
      </c>
    </row>
    <row r="1851" spans="1:2" x14ac:dyDescent="0.45">
      <c r="A1851">
        <v>68.571424210000004</v>
      </c>
      <c r="B1851">
        <v>23</v>
      </c>
    </row>
    <row r="1852" spans="1:2" x14ac:dyDescent="0.45">
      <c r="A1852">
        <v>68.597684779999994</v>
      </c>
      <c r="B1852">
        <v>22</v>
      </c>
    </row>
    <row r="1853" spans="1:2" x14ac:dyDescent="0.45">
      <c r="A1853">
        <v>68.62394535</v>
      </c>
      <c r="B1853">
        <v>16</v>
      </c>
    </row>
    <row r="1854" spans="1:2" x14ac:dyDescent="0.45">
      <c r="A1854">
        <v>68.650205920000005</v>
      </c>
      <c r="B1854">
        <v>23</v>
      </c>
    </row>
    <row r="1855" spans="1:2" x14ac:dyDescent="0.45">
      <c r="A1855">
        <v>68.676466489999996</v>
      </c>
      <c r="B1855">
        <v>13</v>
      </c>
    </row>
    <row r="1856" spans="1:2" x14ac:dyDescent="0.45">
      <c r="A1856">
        <v>68.702727060000001</v>
      </c>
      <c r="B1856">
        <v>19</v>
      </c>
    </row>
    <row r="1857" spans="1:2" x14ac:dyDescent="0.45">
      <c r="A1857">
        <v>68.728987630000006</v>
      </c>
      <c r="B1857">
        <v>22</v>
      </c>
    </row>
    <row r="1858" spans="1:2" x14ac:dyDescent="0.45">
      <c r="A1858">
        <v>68.755248199999997</v>
      </c>
      <c r="B1858">
        <v>22</v>
      </c>
    </row>
    <row r="1859" spans="1:2" x14ac:dyDescent="0.45">
      <c r="A1859">
        <v>68.781508770000002</v>
      </c>
      <c r="B1859">
        <v>16</v>
      </c>
    </row>
    <row r="1860" spans="1:2" x14ac:dyDescent="0.45">
      <c r="A1860">
        <v>68.807769339999993</v>
      </c>
      <c r="B1860">
        <v>14</v>
      </c>
    </row>
    <row r="1861" spans="1:2" x14ac:dyDescent="0.45">
      <c r="A1861">
        <v>68.834029909999998</v>
      </c>
      <c r="B1861">
        <v>17</v>
      </c>
    </row>
    <row r="1862" spans="1:2" x14ac:dyDescent="0.45">
      <c r="A1862">
        <v>68.860290480000003</v>
      </c>
      <c r="B1862">
        <v>22</v>
      </c>
    </row>
    <row r="1863" spans="1:2" x14ac:dyDescent="0.45">
      <c r="A1863">
        <v>68.886551049999994</v>
      </c>
      <c r="B1863">
        <v>13</v>
      </c>
    </row>
    <row r="1864" spans="1:2" x14ac:dyDescent="0.45">
      <c r="A1864">
        <v>68.912811619999999</v>
      </c>
      <c r="B1864">
        <v>16</v>
      </c>
    </row>
    <row r="1865" spans="1:2" x14ac:dyDescent="0.45">
      <c r="A1865">
        <v>68.939072190000005</v>
      </c>
      <c r="B1865">
        <v>16</v>
      </c>
    </row>
    <row r="1866" spans="1:2" x14ac:dyDescent="0.45">
      <c r="A1866">
        <v>68.965332759999995</v>
      </c>
      <c r="B1866">
        <v>15</v>
      </c>
    </row>
    <row r="1867" spans="1:2" x14ac:dyDescent="0.45">
      <c r="A1867">
        <v>68.991593330000001</v>
      </c>
      <c r="B1867">
        <v>20</v>
      </c>
    </row>
    <row r="1868" spans="1:2" x14ac:dyDescent="0.45">
      <c r="A1868">
        <v>69.017853900000006</v>
      </c>
      <c r="B1868">
        <v>17</v>
      </c>
    </row>
    <row r="1869" spans="1:2" x14ac:dyDescent="0.45">
      <c r="A1869">
        <v>69.044114469999997</v>
      </c>
      <c r="B1869">
        <v>17</v>
      </c>
    </row>
    <row r="1870" spans="1:2" x14ac:dyDescent="0.45">
      <c r="A1870">
        <v>69.070375040000002</v>
      </c>
      <c r="B1870">
        <v>18</v>
      </c>
    </row>
    <row r="1871" spans="1:2" x14ac:dyDescent="0.45">
      <c r="A1871">
        <v>69.096635610000007</v>
      </c>
      <c r="B1871">
        <v>15</v>
      </c>
    </row>
    <row r="1872" spans="1:2" x14ac:dyDescent="0.45">
      <c r="A1872">
        <v>69.122896179999998</v>
      </c>
      <c r="B1872">
        <v>18</v>
      </c>
    </row>
    <row r="1873" spans="1:2" x14ac:dyDescent="0.45">
      <c r="A1873">
        <v>69.149156750000003</v>
      </c>
      <c r="B1873">
        <v>14</v>
      </c>
    </row>
    <row r="1874" spans="1:2" x14ac:dyDescent="0.45">
      <c r="A1874">
        <v>69.175417319999994</v>
      </c>
      <c r="B1874">
        <v>6</v>
      </c>
    </row>
    <row r="1875" spans="1:2" x14ac:dyDescent="0.45">
      <c r="A1875">
        <v>69.201677889999999</v>
      </c>
      <c r="B1875">
        <v>20</v>
      </c>
    </row>
    <row r="1876" spans="1:2" x14ac:dyDescent="0.45">
      <c r="A1876">
        <v>69.227938460000004</v>
      </c>
      <c r="B1876">
        <v>11</v>
      </c>
    </row>
    <row r="1877" spans="1:2" x14ac:dyDescent="0.45">
      <c r="A1877">
        <v>69.254199029999995</v>
      </c>
      <c r="B1877">
        <v>22</v>
      </c>
    </row>
    <row r="1878" spans="1:2" x14ac:dyDescent="0.45">
      <c r="A1878">
        <v>69.2804596</v>
      </c>
      <c r="B1878">
        <v>22</v>
      </c>
    </row>
    <row r="1879" spans="1:2" x14ac:dyDescent="0.45">
      <c r="A1879">
        <v>69.306720170000006</v>
      </c>
      <c r="B1879">
        <v>19</v>
      </c>
    </row>
    <row r="1880" spans="1:2" x14ac:dyDescent="0.45">
      <c r="A1880">
        <v>69.332980739999996</v>
      </c>
      <c r="B1880">
        <v>17</v>
      </c>
    </row>
    <row r="1881" spans="1:2" x14ac:dyDescent="0.45">
      <c r="A1881">
        <v>69.359241310000002</v>
      </c>
      <c r="B1881">
        <v>23</v>
      </c>
    </row>
    <row r="1882" spans="1:2" x14ac:dyDescent="0.45">
      <c r="A1882">
        <v>69.385501880000007</v>
      </c>
      <c r="B1882">
        <v>29</v>
      </c>
    </row>
    <row r="1883" spans="1:2" x14ac:dyDescent="0.45">
      <c r="A1883">
        <v>69.411762449999998</v>
      </c>
      <c r="B1883">
        <v>24</v>
      </c>
    </row>
    <row r="1884" spans="1:2" x14ac:dyDescent="0.45">
      <c r="A1884">
        <v>69.438023020000003</v>
      </c>
      <c r="B1884">
        <v>17</v>
      </c>
    </row>
    <row r="1885" spans="1:2" x14ac:dyDescent="0.45">
      <c r="A1885">
        <v>69.464283589999994</v>
      </c>
      <c r="B1885">
        <v>16</v>
      </c>
    </row>
    <row r="1886" spans="1:2" x14ac:dyDescent="0.45">
      <c r="A1886">
        <v>69.490544159999999</v>
      </c>
      <c r="B1886">
        <v>19</v>
      </c>
    </row>
    <row r="1887" spans="1:2" x14ac:dyDescent="0.45">
      <c r="A1887">
        <v>69.516804730000004</v>
      </c>
      <c r="B1887">
        <v>27</v>
      </c>
    </row>
    <row r="1888" spans="1:2" x14ac:dyDescent="0.45">
      <c r="A1888">
        <v>69.543065299999995</v>
      </c>
      <c r="B1888">
        <v>20</v>
      </c>
    </row>
    <row r="1889" spans="1:2" x14ac:dyDescent="0.45">
      <c r="A1889">
        <v>69.56932587</v>
      </c>
      <c r="B1889">
        <v>26</v>
      </c>
    </row>
    <row r="1890" spans="1:2" x14ac:dyDescent="0.45">
      <c r="A1890">
        <v>69.595586440000005</v>
      </c>
      <c r="B1890">
        <v>18</v>
      </c>
    </row>
    <row r="1891" spans="1:2" x14ac:dyDescent="0.45">
      <c r="A1891">
        <v>69.621847009999996</v>
      </c>
      <c r="B1891">
        <v>21</v>
      </c>
    </row>
    <row r="1892" spans="1:2" x14ac:dyDescent="0.45">
      <c r="A1892">
        <v>69.648107580000001</v>
      </c>
      <c r="B1892">
        <v>19</v>
      </c>
    </row>
    <row r="1893" spans="1:2" x14ac:dyDescent="0.45">
      <c r="A1893">
        <v>69.674368150000006</v>
      </c>
      <c r="B1893">
        <v>17</v>
      </c>
    </row>
    <row r="1894" spans="1:2" x14ac:dyDescent="0.45">
      <c r="A1894">
        <v>69.700628719999997</v>
      </c>
      <c r="B1894">
        <v>18</v>
      </c>
    </row>
    <row r="1895" spans="1:2" x14ac:dyDescent="0.45">
      <c r="A1895">
        <v>69.726889290000003</v>
      </c>
      <c r="B1895">
        <v>23</v>
      </c>
    </row>
    <row r="1896" spans="1:2" x14ac:dyDescent="0.45">
      <c r="A1896">
        <v>69.753149859999994</v>
      </c>
      <c r="B1896">
        <v>25</v>
      </c>
    </row>
    <row r="1897" spans="1:2" x14ac:dyDescent="0.45">
      <c r="A1897">
        <v>69.779410429999999</v>
      </c>
      <c r="B1897">
        <v>16</v>
      </c>
    </row>
    <row r="1898" spans="1:2" x14ac:dyDescent="0.45">
      <c r="A1898">
        <v>69.805671000000004</v>
      </c>
      <c r="B1898">
        <v>27</v>
      </c>
    </row>
    <row r="1899" spans="1:2" x14ac:dyDescent="0.45">
      <c r="A1899">
        <v>69.831931569999995</v>
      </c>
      <c r="B1899">
        <v>24</v>
      </c>
    </row>
    <row r="1900" spans="1:2" x14ac:dyDescent="0.45">
      <c r="A1900">
        <v>69.85819214</v>
      </c>
      <c r="B1900">
        <v>16</v>
      </c>
    </row>
    <row r="1901" spans="1:2" x14ac:dyDescent="0.45">
      <c r="A1901">
        <v>69.884452710000005</v>
      </c>
      <c r="B1901">
        <v>18</v>
      </c>
    </row>
    <row r="1902" spans="1:2" x14ac:dyDescent="0.45">
      <c r="A1902">
        <v>69.910713279999996</v>
      </c>
      <c r="B1902">
        <v>30</v>
      </c>
    </row>
    <row r="1903" spans="1:2" x14ac:dyDescent="0.45">
      <c r="A1903">
        <v>69.936973850000001</v>
      </c>
      <c r="B1903">
        <v>17</v>
      </c>
    </row>
    <row r="1904" spans="1:2" x14ac:dyDescent="0.45">
      <c r="A1904">
        <v>69.963234420000006</v>
      </c>
      <c r="B1904">
        <v>23</v>
      </c>
    </row>
    <row r="1905" spans="1:2" x14ac:dyDescent="0.45">
      <c r="A1905">
        <v>69.989494989999997</v>
      </c>
      <c r="B1905">
        <v>26</v>
      </c>
    </row>
    <row r="1906" spans="1:2" x14ac:dyDescent="0.45">
      <c r="A1906">
        <v>70.015755560000002</v>
      </c>
      <c r="B1906">
        <v>23</v>
      </c>
    </row>
    <row r="1907" spans="1:2" x14ac:dyDescent="0.45">
      <c r="A1907">
        <v>70.042016129999993</v>
      </c>
      <c r="B1907">
        <v>20</v>
      </c>
    </row>
    <row r="1908" spans="1:2" x14ac:dyDescent="0.45">
      <c r="A1908">
        <v>70.068276699999998</v>
      </c>
      <c r="B1908">
        <v>15</v>
      </c>
    </row>
    <row r="1909" spans="1:2" x14ac:dyDescent="0.45">
      <c r="A1909">
        <v>70.094537270000004</v>
      </c>
      <c r="B1909">
        <v>21</v>
      </c>
    </row>
    <row r="1910" spans="1:2" x14ac:dyDescent="0.45">
      <c r="A1910">
        <v>70.120797839999994</v>
      </c>
      <c r="B1910">
        <v>15</v>
      </c>
    </row>
    <row r="1911" spans="1:2" x14ac:dyDescent="0.45">
      <c r="A1911">
        <v>70.14705841</v>
      </c>
      <c r="B1911">
        <v>19</v>
      </c>
    </row>
    <row r="1912" spans="1:2" x14ac:dyDescent="0.45">
      <c r="A1912">
        <v>70.173318980000005</v>
      </c>
      <c r="B1912">
        <v>19</v>
      </c>
    </row>
    <row r="1913" spans="1:2" x14ac:dyDescent="0.45">
      <c r="A1913">
        <v>70.199579549999996</v>
      </c>
      <c r="B1913">
        <v>13</v>
      </c>
    </row>
    <row r="1914" spans="1:2" x14ac:dyDescent="0.45">
      <c r="A1914">
        <v>70.225840120000001</v>
      </c>
      <c r="B1914">
        <v>20</v>
      </c>
    </row>
    <row r="1915" spans="1:2" x14ac:dyDescent="0.45">
      <c r="A1915">
        <v>70.252100690000006</v>
      </c>
      <c r="B1915">
        <v>25</v>
      </c>
    </row>
    <row r="1916" spans="1:2" x14ac:dyDescent="0.45">
      <c r="A1916">
        <v>70.278361259999997</v>
      </c>
      <c r="B1916">
        <v>22</v>
      </c>
    </row>
    <row r="1917" spans="1:2" x14ac:dyDescent="0.45">
      <c r="A1917">
        <v>70.304621830000002</v>
      </c>
      <c r="B1917">
        <v>19</v>
      </c>
    </row>
    <row r="1918" spans="1:2" x14ac:dyDescent="0.45">
      <c r="A1918">
        <v>70.330882399999993</v>
      </c>
      <c r="B1918">
        <v>19</v>
      </c>
    </row>
    <row r="1919" spans="1:2" x14ac:dyDescent="0.45">
      <c r="A1919">
        <v>70.357142969999998</v>
      </c>
      <c r="B1919">
        <v>17</v>
      </c>
    </row>
    <row r="1920" spans="1:2" x14ac:dyDescent="0.45">
      <c r="A1920">
        <v>70.383403540000003</v>
      </c>
      <c r="B1920">
        <v>18</v>
      </c>
    </row>
    <row r="1921" spans="1:2" x14ac:dyDescent="0.45">
      <c r="A1921">
        <v>70.409664109999994</v>
      </c>
      <c r="B1921">
        <v>13</v>
      </c>
    </row>
    <row r="1922" spans="1:2" x14ac:dyDescent="0.45">
      <c r="A1922">
        <v>70.435924679999999</v>
      </c>
      <c r="B1922">
        <v>13</v>
      </c>
    </row>
    <row r="1923" spans="1:2" x14ac:dyDescent="0.45">
      <c r="A1923">
        <v>70.462185250000005</v>
      </c>
      <c r="B1923">
        <v>22</v>
      </c>
    </row>
    <row r="1924" spans="1:2" x14ac:dyDescent="0.45">
      <c r="A1924">
        <v>70.488445819999995</v>
      </c>
      <c r="B1924">
        <v>19</v>
      </c>
    </row>
    <row r="1925" spans="1:2" x14ac:dyDescent="0.45">
      <c r="A1925">
        <v>70.514706390000001</v>
      </c>
      <c r="B1925">
        <v>18</v>
      </c>
    </row>
    <row r="1926" spans="1:2" x14ac:dyDescent="0.45">
      <c r="A1926">
        <v>70.540966960000006</v>
      </c>
      <c r="B1926">
        <v>29</v>
      </c>
    </row>
    <row r="1927" spans="1:2" x14ac:dyDescent="0.45">
      <c r="A1927">
        <v>70.567227529999997</v>
      </c>
      <c r="B1927">
        <v>15</v>
      </c>
    </row>
    <row r="1928" spans="1:2" x14ac:dyDescent="0.45">
      <c r="A1928">
        <v>70.593488100000002</v>
      </c>
      <c r="B1928">
        <v>27</v>
      </c>
    </row>
    <row r="1929" spans="1:2" x14ac:dyDescent="0.45">
      <c r="A1929">
        <v>70.619748670000007</v>
      </c>
      <c r="B1929">
        <v>18</v>
      </c>
    </row>
    <row r="1930" spans="1:2" x14ac:dyDescent="0.45">
      <c r="A1930">
        <v>70.646009239999998</v>
      </c>
      <c r="B1930">
        <v>29</v>
      </c>
    </row>
    <row r="1931" spans="1:2" x14ac:dyDescent="0.45">
      <c r="A1931">
        <v>70.672269810000003</v>
      </c>
      <c r="B1931">
        <v>24</v>
      </c>
    </row>
    <row r="1932" spans="1:2" x14ac:dyDescent="0.45">
      <c r="A1932">
        <v>70.698530379999994</v>
      </c>
      <c r="B1932">
        <v>19</v>
      </c>
    </row>
    <row r="1933" spans="1:2" x14ac:dyDescent="0.45">
      <c r="A1933">
        <v>70.724790949999999</v>
      </c>
      <c r="B1933">
        <v>21</v>
      </c>
    </row>
    <row r="1934" spans="1:2" x14ac:dyDescent="0.45">
      <c r="A1934">
        <v>70.751051520000004</v>
      </c>
      <c r="B1934">
        <v>19</v>
      </c>
    </row>
    <row r="1935" spans="1:2" x14ac:dyDescent="0.45">
      <c r="A1935">
        <v>70.777312089999995</v>
      </c>
      <c r="B1935">
        <v>29</v>
      </c>
    </row>
    <row r="1936" spans="1:2" x14ac:dyDescent="0.45">
      <c r="A1936">
        <v>70.80357266</v>
      </c>
      <c r="B1936">
        <v>24</v>
      </c>
    </row>
    <row r="1937" spans="1:2" x14ac:dyDescent="0.45">
      <c r="A1937">
        <v>70.829833230000006</v>
      </c>
      <c r="B1937">
        <v>33</v>
      </c>
    </row>
    <row r="1938" spans="1:2" x14ac:dyDescent="0.45">
      <c r="A1938">
        <v>70.856093799999996</v>
      </c>
      <c r="B1938">
        <v>23</v>
      </c>
    </row>
    <row r="1939" spans="1:2" x14ac:dyDescent="0.45">
      <c r="A1939">
        <v>70.882354370000002</v>
      </c>
      <c r="B1939">
        <v>23</v>
      </c>
    </row>
    <row r="1940" spans="1:2" x14ac:dyDescent="0.45">
      <c r="A1940">
        <v>70.908614940000007</v>
      </c>
      <c r="B1940">
        <v>25</v>
      </c>
    </row>
    <row r="1941" spans="1:2" x14ac:dyDescent="0.45">
      <c r="A1941">
        <v>70.934875509999998</v>
      </c>
      <c r="B1941">
        <v>20</v>
      </c>
    </row>
    <row r="1942" spans="1:2" x14ac:dyDescent="0.45">
      <c r="A1942">
        <v>70.961136080000003</v>
      </c>
      <c r="B1942">
        <v>18</v>
      </c>
    </row>
    <row r="1943" spans="1:2" x14ac:dyDescent="0.45">
      <c r="A1943">
        <v>70.987396649999994</v>
      </c>
      <c r="B1943">
        <v>18</v>
      </c>
    </row>
    <row r="1944" spans="1:2" x14ac:dyDescent="0.45">
      <c r="A1944">
        <v>71.013657219999999</v>
      </c>
      <c r="B1944">
        <v>20</v>
      </c>
    </row>
    <row r="1945" spans="1:2" x14ac:dyDescent="0.45">
      <c r="A1945">
        <v>71.039917790000004</v>
      </c>
      <c r="B1945">
        <v>24</v>
      </c>
    </row>
    <row r="1946" spans="1:2" x14ac:dyDescent="0.45">
      <c r="A1946">
        <v>71.066178359999995</v>
      </c>
      <c r="B1946">
        <v>20</v>
      </c>
    </row>
    <row r="1947" spans="1:2" x14ac:dyDescent="0.45">
      <c r="A1947">
        <v>71.09243893</v>
      </c>
      <c r="B1947">
        <v>26</v>
      </c>
    </row>
    <row r="1948" spans="1:2" x14ac:dyDescent="0.45">
      <c r="A1948">
        <v>71.118699500000005</v>
      </c>
      <c r="B1948">
        <v>26</v>
      </c>
    </row>
    <row r="1949" spans="1:2" x14ac:dyDescent="0.45">
      <c r="A1949">
        <v>71.144960069999996</v>
      </c>
      <c r="B1949">
        <v>15</v>
      </c>
    </row>
    <row r="1950" spans="1:2" x14ac:dyDescent="0.45">
      <c r="A1950">
        <v>71.171220640000001</v>
      </c>
      <c r="B1950">
        <v>30</v>
      </c>
    </row>
    <row r="1951" spans="1:2" x14ac:dyDescent="0.45">
      <c r="A1951">
        <v>71.197481210000007</v>
      </c>
      <c r="B1951">
        <v>27</v>
      </c>
    </row>
    <row r="1952" spans="1:2" x14ac:dyDescent="0.45">
      <c r="A1952">
        <v>71.223741779999997</v>
      </c>
      <c r="B1952">
        <v>14</v>
      </c>
    </row>
    <row r="1953" spans="1:2" x14ac:dyDescent="0.45">
      <c r="A1953">
        <v>71.250002350000003</v>
      </c>
      <c r="B1953">
        <v>17</v>
      </c>
    </row>
    <row r="1954" spans="1:2" x14ac:dyDescent="0.45">
      <c r="A1954">
        <v>71.276262919999994</v>
      </c>
      <c r="B1954">
        <v>29</v>
      </c>
    </row>
    <row r="1955" spans="1:2" x14ac:dyDescent="0.45">
      <c r="A1955">
        <v>71.302523489999999</v>
      </c>
      <c r="B1955">
        <v>25</v>
      </c>
    </row>
    <row r="1956" spans="1:2" x14ac:dyDescent="0.45">
      <c r="A1956">
        <v>71.328784060000004</v>
      </c>
      <c r="B1956">
        <v>21</v>
      </c>
    </row>
    <row r="1957" spans="1:2" x14ac:dyDescent="0.45">
      <c r="A1957">
        <v>71.355044629999995</v>
      </c>
      <c r="B1957">
        <v>32</v>
      </c>
    </row>
    <row r="1958" spans="1:2" x14ac:dyDescent="0.45">
      <c r="A1958">
        <v>71.3813052</v>
      </c>
      <c r="B1958">
        <v>21</v>
      </c>
    </row>
    <row r="1959" spans="1:2" x14ac:dyDescent="0.45">
      <c r="A1959">
        <v>71.407565770000005</v>
      </c>
      <c r="B1959">
        <v>22</v>
      </c>
    </row>
    <row r="1960" spans="1:2" x14ac:dyDescent="0.45">
      <c r="A1960">
        <v>71.433826339999996</v>
      </c>
      <c r="B1960">
        <v>17</v>
      </c>
    </row>
    <row r="1961" spans="1:2" x14ac:dyDescent="0.45">
      <c r="A1961">
        <v>71.460086910000001</v>
      </c>
      <c r="B1961">
        <v>24</v>
      </c>
    </row>
    <row r="1962" spans="1:2" x14ac:dyDescent="0.45">
      <c r="A1962">
        <v>71.486347480000006</v>
      </c>
      <c r="B1962">
        <v>30</v>
      </c>
    </row>
    <row r="1963" spans="1:2" x14ac:dyDescent="0.45">
      <c r="A1963">
        <v>71.512608049999997</v>
      </c>
      <c r="B1963">
        <v>33</v>
      </c>
    </row>
    <row r="1964" spans="1:2" x14ac:dyDescent="0.45">
      <c r="A1964">
        <v>71.538868620000002</v>
      </c>
      <c r="B1964">
        <v>33</v>
      </c>
    </row>
    <row r="1965" spans="1:2" x14ac:dyDescent="0.45">
      <c r="A1965">
        <v>71.565129189999993</v>
      </c>
      <c r="B1965">
        <v>25</v>
      </c>
    </row>
    <row r="1966" spans="1:2" x14ac:dyDescent="0.45">
      <c r="A1966">
        <v>71.591389759999998</v>
      </c>
      <c r="B1966">
        <v>19</v>
      </c>
    </row>
    <row r="1967" spans="1:2" x14ac:dyDescent="0.45">
      <c r="A1967">
        <v>71.617650330000004</v>
      </c>
      <c r="B1967">
        <v>27</v>
      </c>
    </row>
    <row r="1968" spans="1:2" x14ac:dyDescent="0.45">
      <c r="A1968">
        <v>71.643910899999995</v>
      </c>
      <c r="B1968">
        <v>22</v>
      </c>
    </row>
    <row r="1969" spans="1:2" x14ac:dyDescent="0.45">
      <c r="A1969">
        <v>71.67017147</v>
      </c>
      <c r="B1969">
        <v>21</v>
      </c>
    </row>
    <row r="1970" spans="1:2" x14ac:dyDescent="0.45">
      <c r="A1970">
        <v>71.696432040000005</v>
      </c>
      <c r="B1970">
        <v>27</v>
      </c>
    </row>
    <row r="1971" spans="1:2" x14ac:dyDescent="0.45">
      <c r="A1971">
        <v>71.722692609999996</v>
      </c>
      <c r="B1971">
        <v>17</v>
      </c>
    </row>
    <row r="1972" spans="1:2" x14ac:dyDescent="0.45">
      <c r="A1972">
        <v>71.748953180000001</v>
      </c>
      <c r="B1972">
        <v>24</v>
      </c>
    </row>
    <row r="1973" spans="1:2" x14ac:dyDescent="0.45">
      <c r="A1973">
        <v>71.775213750000006</v>
      </c>
      <c r="B1973">
        <v>29</v>
      </c>
    </row>
    <row r="1974" spans="1:2" x14ac:dyDescent="0.45">
      <c r="A1974">
        <v>71.801474319999997</v>
      </c>
      <c r="B1974">
        <v>25</v>
      </c>
    </row>
    <row r="1975" spans="1:2" x14ac:dyDescent="0.45">
      <c r="A1975">
        <v>71.827734890000002</v>
      </c>
      <c r="B1975">
        <v>23</v>
      </c>
    </row>
    <row r="1976" spans="1:2" x14ac:dyDescent="0.45">
      <c r="A1976">
        <v>71.853995459999993</v>
      </c>
      <c r="B1976">
        <v>21</v>
      </c>
    </row>
    <row r="1977" spans="1:2" x14ac:dyDescent="0.45">
      <c r="A1977">
        <v>71.880256029999998</v>
      </c>
      <c r="B1977">
        <v>25</v>
      </c>
    </row>
    <row r="1978" spans="1:2" x14ac:dyDescent="0.45">
      <c r="A1978">
        <v>71.906516600000003</v>
      </c>
      <c r="B1978">
        <v>21</v>
      </c>
    </row>
    <row r="1979" spans="1:2" x14ac:dyDescent="0.45">
      <c r="A1979">
        <v>71.932777169999994</v>
      </c>
      <c r="B1979">
        <v>38</v>
      </c>
    </row>
    <row r="1980" spans="1:2" x14ac:dyDescent="0.45">
      <c r="A1980">
        <v>71.959037739999999</v>
      </c>
      <c r="B1980">
        <v>21</v>
      </c>
    </row>
    <row r="1981" spans="1:2" x14ac:dyDescent="0.45">
      <c r="A1981">
        <v>71.985298310000005</v>
      </c>
      <c r="B1981">
        <v>34</v>
      </c>
    </row>
    <row r="1982" spans="1:2" x14ac:dyDescent="0.45">
      <c r="A1982">
        <v>72.011558879999995</v>
      </c>
      <c r="B1982">
        <v>25</v>
      </c>
    </row>
    <row r="1983" spans="1:2" x14ac:dyDescent="0.45">
      <c r="A1983">
        <v>72.037819450000001</v>
      </c>
      <c r="B1983">
        <v>24</v>
      </c>
    </row>
    <row r="1984" spans="1:2" x14ac:dyDescent="0.45">
      <c r="A1984">
        <v>72.064080020000006</v>
      </c>
      <c r="B1984">
        <v>32</v>
      </c>
    </row>
    <row r="1985" spans="1:2" x14ac:dyDescent="0.45">
      <c r="A1985">
        <v>72.090340589999997</v>
      </c>
      <c r="B1985">
        <v>32</v>
      </c>
    </row>
    <row r="1986" spans="1:2" x14ac:dyDescent="0.45">
      <c r="A1986">
        <v>72.116601160000002</v>
      </c>
      <c r="B1986">
        <v>26</v>
      </c>
    </row>
    <row r="1987" spans="1:2" x14ac:dyDescent="0.45">
      <c r="A1987">
        <v>72.142861730000007</v>
      </c>
      <c r="B1987">
        <v>31</v>
      </c>
    </row>
    <row r="1988" spans="1:2" x14ac:dyDescent="0.45">
      <c r="A1988">
        <v>72.169122299999998</v>
      </c>
      <c r="B1988">
        <v>40</v>
      </c>
    </row>
    <row r="1989" spans="1:2" x14ac:dyDescent="0.45">
      <c r="A1989">
        <v>72.195382870000003</v>
      </c>
      <c r="B1989">
        <v>23</v>
      </c>
    </row>
    <row r="1990" spans="1:2" x14ac:dyDescent="0.45">
      <c r="A1990">
        <v>72.221643439999994</v>
      </c>
      <c r="B1990">
        <v>25</v>
      </c>
    </row>
    <row r="1991" spans="1:2" x14ac:dyDescent="0.45">
      <c r="A1991">
        <v>72.247904009999999</v>
      </c>
      <c r="B1991">
        <v>27</v>
      </c>
    </row>
    <row r="1992" spans="1:2" x14ac:dyDescent="0.45">
      <c r="A1992">
        <v>72.274164580000004</v>
      </c>
      <c r="B1992">
        <v>29</v>
      </c>
    </row>
    <row r="1993" spans="1:2" x14ac:dyDescent="0.45">
      <c r="A1993">
        <v>72.300425149999995</v>
      </c>
      <c r="B1993">
        <v>26</v>
      </c>
    </row>
    <row r="1994" spans="1:2" x14ac:dyDescent="0.45">
      <c r="A1994">
        <v>72.32668572</v>
      </c>
      <c r="B1994">
        <v>17</v>
      </c>
    </row>
    <row r="1995" spans="1:2" x14ac:dyDescent="0.45">
      <c r="A1995">
        <v>72.352946290000006</v>
      </c>
      <c r="B1995">
        <v>34</v>
      </c>
    </row>
    <row r="1996" spans="1:2" x14ac:dyDescent="0.45">
      <c r="A1996">
        <v>72.379206859999996</v>
      </c>
      <c r="B1996">
        <v>27</v>
      </c>
    </row>
    <row r="1997" spans="1:2" x14ac:dyDescent="0.45">
      <c r="A1997">
        <v>72.405467430000002</v>
      </c>
      <c r="B1997">
        <v>25</v>
      </c>
    </row>
    <row r="1998" spans="1:2" x14ac:dyDescent="0.45">
      <c r="A1998">
        <v>72.431728000000007</v>
      </c>
      <c r="B1998">
        <v>26</v>
      </c>
    </row>
    <row r="1999" spans="1:2" x14ac:dyDescent="0.45">
      <c r="A1999">
        <v>72.457988569999998</v>
      </c>
      <c r="B1999">
        <v>25</v>
      </c>
    </row>
    <row r="2000" spans="1:2" x14ac:dyDescent="0.45">
      <c r="A2000">
        <v>72.484249140000003</v>
      </c>
      <c r="B2000">
        <v>33</v>
      </c>
    </row>
    <row r="2001" spans="1:2" x14ac:dyDescent="0.45">
      <c r="A2001">
        <v>72.510509709999994</v>
      </c>
      <c r="B2001">
        <v>23</v>
      </c>
    </row>
    <row r="2002" spans="1:2" x14ac:dyDescent="0.45">
      <c r="A2002">
        <v>72.536770279999999</v>
      </c>
      <c r="B2002">
        <v>24</v>
      </c>
    </row>
    <row r="2003" spans="1:2" x14ac:dyDescent="0.45">
      <c r="A2003">
        <v>72.563030850000004</v>
      </c>
      <c r="B2003">
        <v>29</v>
      </c>
    </row>
    <row r="2004" spans="1:2" x14ac:dyDescent="0.45">
      <c r="A2004">
        <v>72.589291419999995</v>
      </c>
      <c r="B2004">
        <v>37</v>
      </c>
    </row>
    <row r="2005" spans="1:2" x14ac:dyDescent="0.45">
      <c r="A2005">
        <v>72.61555199</v>
      </c>
      <c r="B2005">
        <v>43</v>
      </c>
    </row>
    <row r="2006" spans="1:2" x14ac:dyDescent="0.45">
      <c r="A2006">
        <v>72.641812560000005</v>
      </c>
      <c r="B2006">
        <v>41</v>
      </c>
    </row>
    <row r="2007" spans="1:2" x14ac:dyDescent="0.45">
      <c r="A2007">
        <v>72.668073129999996</v>
      </c>
      <c r="B2007">
        <v>35</v>
      </c>
    </row>
    <row r="2008" spans="1:2" x14ac:dyDescent="0.45">
      <c r="A2008">
        <v>72.694333700000001</v>
      </c>
      <c r="B2008">
        <v>31</v>
      </c>
    </row>
    <row r="2009" spans="1:2" x14ac:dyDescent="0.45">
      <c r="A2009">
        <v>72.720594270000007</v>
      </c>
      <c r="B2009">
        <v>33</v>
      </c>
    </row>
    <row r="2010" spans="1:2" x14ac:dyDescent="0.45">
      <c r="A2010">
        <v>72.746854839999997</v>
      </c>
      <c r="B2010">
        <v>35</v>
      </c>
    </row>
    <row r="2011" spans="1:2" x14ac:dyDescent="0.45">
      <c r="A2011">
        <v>72.773115410000003</v>
      </c>
      <c r="B2011">
        <v>41</v>
      </c>
    </row>
    <row r="2012" spans="1:2" x14ac:dyDescent="0.45">
      <c r="A2012">
        <v>72.799375979999994</v>
      </c>
      <c r="B2012">
        <v>29</v>
      </c>
    </row>
    <row r="2013" spans="1:2" x14ac:dyDescent="0.45">
      <c r="A2013">
        <v>72.825636549999999</v>
      </c>
      <c r="B2013">
        <v>37</v>
      </c>
    </row>
    <row r="2014" spans="1:2" x14ac:dyDescent="0.45">
      <c r="A2014">
        <v>72.851897120000004</v>
      </c>
      <c r="B2014">
        <v>29</v>
      </c>
    </row>
    <row r="2015" spans="1:2" x14ac:dyDescent="0.45">
      <c r="A2015">
        <v>72.878157689999995</v>
      </c>
      <c r="B2015">
        <v>25</v>
      </c>
    </row>
    <row r="2016" spans="1:2" x14ac:dyDescent="0.45">
      <c r="A2016">
        <v>72.90441826</v>
      </c>
      <c r="B2016">
        <v>32</v>
      </c>
    </row>
    <row r="2017" spans="1:2" x14ac:dyDescent="0.45">
      <c r="A2017">
        <v>72.930678830000005</v>
      </c>
      <c r="B2017">
        <v>32</v>
      </c>
    </row>
    <row r="2018" spans="1:2" x14ac:dyDescent="0.45">
      <c r="A2018">
        <v>72.956939399999996</v>
      </c>
      <c r="B2018">
        <v>34</v>
      </c>
    </row>
    <row r="2019" spans="1:2" x14ac:dyDescent="0.45">
      <c r="A2019">
        <v>72.983199970000001</v>
      </c>
      <c r="B2019">
        <v>27</v>
      </c>
    </row>
    <row r="2020" spans="1:2" x14ac:dyDescent="0.45">
      <c r="A2020">
        <v>73.009460540000006</v>
      </c>
      <c r="B2020">
        <v>27</v>
      </c>
    </row>
    <row r="2021" spans="1:2" x14ac:dyDescent="0.45">
      <c r="A2021">
        <v>73.035721109999997</v>
      </c>
      <c r="B2021">
        <v>39</v>
      </c>
    </row>
    <row r="2022" spans="1:2" x14ac:dyDescent="0.45">
      <c r="A2022">
        <v>73.061981680000002</v>
      </c>
      <c r="B2022">
        <v>37</v>
      </c>
    </row>
    <row r="2023" spans="1:2" x14ac:dyDescent="0.45">
      <c r="A2023">
        <v>73.088242249999993</v>
      </c>
      <c r="B2023">
        <v>33</v>
      </c>
    </row>
    <row r="2024" spans="1:2" x14ac:dyDescent="0.45">
      <c r="A2024">
        <v>73.114502819999998</v>
      </c>
      <c r="B2024">
        <v>30</v>
      </c>
    </row>
    <row r="2025" spans="1:2" x14ac:dyDescent="0.45">
      <c r="A2025">
        <v>73.140763390000004</v>
      </c>
      <c r="B2025">
        <v>36</v>
      </c>
    </row>
    <row r="2026" spans="1:2" x14ac:dyDescent="0.45">
      <c r="A2026">
        <v>73.167023959999995</v>
      </c>
      <c r="B2026">
        <v>44</v>
      </c>
    </row>
    <row r="2027" spans="1:2" x14ac:dyDescent="0.45">
      <c r="A2027">
        <v>73.19328453</v>
      </c>
      <c r="B2027">
        <v>37</v>
      </c>
    </row>
    <row r="2028" spans="1:2" x14ac:dyDescent="0.45">
      <c r="A2028">
        <v>73.219545100000005</v>
      </c>
      <c r="B2028">
        <v>34</v>
      </c>
    </row>
    <row r="2029" spans="1:2" x14ac:dyDescent="0.45">
      <c r="A2029">
        <v>73.245805669999996</v>
      </c>
      <c r="B2029">
        <v>57</v>
      </c>
    </row>
    <row r="2030" spans="1:2" x14ac:dyDescent="0.45">
      <c r="A2030">
        <v>73.272066240000001</v>
      </c>
      <c r="B2030">
        <v>46</v>
      </c>
    </row>
    <row r="2031" spans="1:2" x14ac:dyDescent="0.45">
      <c r="A2031">
        <v>73.298326810000006</v>
      </c>
      <c r="B2031">
        <v>43</v>
      </c>
    </row>
    <row r="2032" spans="1:2" x14ac:dyDescent="0.45">
      <c r="A2032">
        <v>73.324587379999997</v>
      </c>
      <c r="B2032">
        <v>41</v>
      </c>
    </row>
    <row r="2033" spans="1:2" x14ac:dyDescent="0.45">
      <c r="A2033">
        <v>73.350847950000002</v>
      </c>
      <c r="B2033">
        <v>56</v>
      </c>
    </row>
    <row r="2034" spans="1:2" x14ac:dyDescent="0.45">
      <c r="A2034">
        <v>73.377108519999993</v>
      </c>
      <c r="B2034">
        <v>32</v>
      </c>
    </row>
    <row r="2035" spans="1:2" x14ac:dyDescent="0.45">
      <c r="A2035">
        <v>73.403369089999998</v>
      </c>
      <c r="B2035">
        <v>62</v>
      </c>
    </row>
    <row r="2036" spans="1:2" x14ac:dyDescent="0.45">
      <c r="A2036">
        <v>73.429629660000003</v>
      </c>
      <c r="B2036">
        <v>46</v>
      </c>
    </row>
    <row r="2037" spans="1:2" x14ac:dyDescent="0.45">
      <c r="A2037">
        <v>73.455890229999994</v>
      </c>
      <c r="B2037">
        <v>55</v>
      </c>
    </row>
    <row r="2038" spans="1:2" x14ac:dyDescent="0.45">
      <c r="A2038">
        <v>73.482150799999999</v>
      </c>
      <c r="B2038">
        <v>62</v>
      </c>
    </row>
    <row r="2039" spans="1:2" x14ac:dyDescent="0.45">
      <c r="A2039">
        <v>73.508411370000005</v>
      </c>
      <c r="B2039">
        <v>53</v>
      </c>
    </row>
    <row r="2040" spans="1:2" x14ac:dyDescent="0.45">
      <c r="A2040">
        <v>73.534671939999996</v>
      </c>
      <c r="B2040">
        <v>54</v>
      </c>
    </row>
    <row r="2041" spans="1:2" x14ac:dyDescent="0.45">
      <c r="A2041">
        <v>73.560932510000001</v>
      </c>
      <c r="B2041">
        <v>44</v>
      </c>
    </row>
    <row r="2042" spans="1:2" x14ac:dyDescent="0.45">
      <c r="A2042">
        <v>73.587193080000006</v>
      </c>
      <c r="B2042">
        <v>41</v>
      </c>
    </row>
    <row r="2043" spans="1:2" x14ac:dyDescent="0.45">
      <c r="A2043">
        <v>73.613453649999997</v>
      </c>
      <c r="B2043">
        <v>47</v>
      </c>
    </row>
    <row r="2044" spans="1:2" x14ac:dyDescent="0.45">
      <c r="A2044">
        <v>73.639714220000002</v>
      </c>
      <c r="B2044">
        <v>52</v>
      </c>
    </row>
    <row r="2045" spans="1:2" x14ac:dyDescent="0.45">
      <c r="A2045">
        <v>73.665974790000007</v>
      </c>
      <c r="B2045">
        <v>75</v>
      </c>
    </row>
    <row r="2046" spans="1:2" x14ac:dyDescent="0.45">
      <c r="A2046">
        <v>73.692235359999998</v>
      </c>
      <c r="B2046">
        <v>54</v>
      </c>
    </row>
    <row r="2047" spans="1:2" x14ac:dyDescent="0.45">
      <c r="A2047">
        <v>73.718495930000003</v>
      </c>
      <c r="B2047">
        <v>73</v>
      </c>
    </row>
    <row r="2048" spans="1:2" x14ac:dyDescent="0.45">
      <c r="A2048">
        <v>73.744756499999994</v>
      </c>
      <c r="B2048">
        <v>74</v>
      </c>
    </row>
    <row r="2049" spans="1:2" x14ac:dyDescent="0.45">
      <c r="A2049">
        <v>73.771017069999999</v>
      </c>
      <c r="B2049">
        <v>63</v>
      </c>
    </row>
    <row r="2050" spans="1:2" x14ac:dyDescent="0.45">
      <c r="A2050">
        <v>73.797277640000004</v>
      </c>
      <c r="B2050">
        <v>78</v>
      </c>
    </row>
    <row r="2051" spans="1:2" x14ac:dyDescent="0.45">
      <c r="A2051">
        <v>73.823538209999995</v>
      </c>
      <c r="B2051">
        <v>70</v>
      </c>
    </row>
    <row r="2052" spans="1:2" x14ac:dyDescent="0.45">
      <c r="A2052">
        <v>73.84979878</v>
      </c>
      <c r="B2052">
        <v>76</v>
      </c>
    </row>
    <row r="2053" spans="1:2" x14ac:dyDescent="0.45">
      <c r="A2053">
        <v>73.876059350000006</v>
      </c>
      <c r="B2053">
        <v>84</v>
      </c>
    </row>
    <row r="2054" spans="1:2" x14ac:dyDescent="0.45">
      <c r="A2054">
        <v>73.902319919999997</v>
      </c>
      <c r="B2054">
        <v>68</v>
      </c>
    </row>
    <row r="2055" spans="1:2" x14ac:dyDescent="0.45">
      <c r="A2055">
        <v>73.928580490000002</v>
      </c>
      <c r="B2055">
        <v>81</v>
      </c>
    </row>
    <row r="2056" spans="1:2" x14ac:dyDescent="0.45">
      <c r="A2056">
        <v>73.954841060000007</v>
      </c>
      <c r="B2056">
        <v>81</v>
      </c>
    </row>
    <row r="2057" spans="1:2" x14ac:dyDescent="0.45">
      <c r="A2057">
        <v>73.981101629999998</v>
      </c>
      <c r="B2057">
        <v>79</v>
      </c>
    </row>
    <row r="2058" spans="1:2" x14ac:dyDescent="0.45">
      <c r="A2058">
        <v>74.007362200000003</v>
      </c>
      <c r="B2058">
        <v>70</v>
      </c>
    </row>
    <row r="2059" spans="1:2" x14ac:dyDescent="0.45">
      <c r="A2059">
        <v>74.033622769999994</v>
      </c>
      <c r="B2059">
        <v>89</v>
      </c>
    </row>
    <row r="2060" spans="1:2" x14ac:dyDescent="0.45">
      <c r="A2060">
        <v>74.059883339999999</v>
      </c>
      <c r="B2060">
        <v>109</v>
      </c>
    </row>
    <row r="2061" spans="1:2" x14ac:dyDescent="0.45">
      <c r="A2061">
        <v>74.086143910000004</v>
      </c>
      <c r="B2061">
        <v>98</v>
      </c>
    </row>
    <row r="2062" spans="1:2" x14ac:dyDescent="0.45">
      <c r="A2062">
        <v>74.112404479999995</v>
      </c>
      <c r="B2062">
        <v>93</v>
      </c>
    </row>
    <row r="2063" spans="1:2" x14ac:dyDescent="0.45">
      <c r="A2063">
        <v>74.13866505</v>
      </c>
      <c r="B2063">
        <v>114</v>
      </c>
    </row>
    <row r="2064" spans="1:2" x14ac:dyDescent="0.45">
      <c r="A2064">
        <v>74.164925620000005</v>
      </c>
      <c r="B2064">
        <v>148</v>
      </c>
    </row>
    <row r="2065" spans="1:2" x14ac:dyDescent="0.45">
      <c r="A2065">
        <v>74.191186189999996</v>
      </c>
      <c r="B2065">
        <v>127</v>
      </c>
    </row>
    <row r="2066" spans="1:2" x14ac:dyDescent="0.45">
      <c r="A2066">
        <v>74.217446760000001</v>
      </c>
      <c r="B2066">
        <v>117</v>
      </c>
    </row>
    <row r="2067" spans="1:2" x14ac:dyDescent="0.45">
      <c r="A2067">
        <v>74.243707330000007</v>
      </c>
      <c r="B2067">
        <v>119</v>
      </c>
    </row>
    <row r="2068" spans="1:2" x14ac:dyDescent="0.45">
      <c r="A2068">
        <v>74.269967899999997</v>
      </c>
      <c r="B2068">
        <v>158</v>
      </c>
    </row>
    <row r="2069" spans="1:2" x14ac:dyDescent="0.45">
      <c r="A2069">
        <v>74.296228470000003</v>
      </c>
      <c r="B2069">
        <v>176</v>
      </c>
    </row>
    <row r="2070" spans="1:2" x14ac:dyDescent="0.45">
      <c r="A2070">
        <v>74.322489039999994</v>
      </c>
      <c r="B2070">
        <v>190</v>
      </c>
    </row>
    <row r="2071" spans="1:2" x14ac:dyDescent="0.45">
      <c r="A2071">
        <v>74.348749609999999</v>
      </c>
      <c r="B2071">
        <v>165</v>
      </c>
    </row>
    <row r="2072" spans="1:2" x14ac:dyDescent="0.45">
      <c r="A2072">
        <v>74.375010180000004</v>
      </c>
      <c r="B2072">
        <v>206</v>
      </c>
    </row>
    <row r="2073" spans="1:2" x14ac:dyDescent="0.45">
      <c r="A2073">
        <v>74.401270749999995</v>
      </c>
      <c r="B2073">
        <v>218</v>
      </c>
    </row>
    <row r="2074" spans="1:2" x14ac:dyDescent="0.45">
      <c r="A2074">
        <v>74.42753132</v>
      </c>
      <c r="B2074">
        <v>215</v>
      </c>
    </row>
    <row r="2075" spans="1:2" x14ac:dyDescent="0.45">
      <c r="A2075">
        <v>74.453791890000005</v>
      </c>
      <c r="B2075">
        <v>208</v>
      </c>
    </row>
    <row r="2076" spans="1:2" x14ac:dyDescent="0.45">
      <c r="A2076">
        <v>74.480052459999996</v>
      </c>
      <c r="B2076">
        <v>249</v>
      </c>
    </row>
    <row r="2077" spans="1:2" x14ac:dyDescent="0.45">
      <c r="A2077">
        <v>74.506313030000001</v>
      </c>
      <c r="B2077">
        <v>258</v>
      </c>
    </row>
    <row r="2078" spans="1:2" x14ac:dyDescent="0.45">
      <c r="A2078">
        <v>74.532573600000006</v>
      </c>
      <c r="B2078">
        <v>278</v>
      </c>
    </row>
    <row r="2079" spans="1:2" x14ac:dyDescent="0.45">
      <c r="A2079">
        <v>74.558834169999997</v>
      </c>
      <c r="B2079">
        <v>285</v>
      </c>
    </row>
    <row r="2080" spans="1:2" x14ac:dyDescent="0.45">
      <c r="A2080">
        <v>74.585094740000002</v>
      </c>
      <c r="B2080">
        <v>322</v>
      </c>
    </row>
    <row r="2081" spans="1:2" x14ac:dyDescent="0.45">
      <c r="A2081">
        <v>74.611355309999993</v>
      </c>
      <c r="B2081">
        <v>322</v>
      </c>
    </row>
    <row r="2082" spans="1:2" x14ac:dyDescent="0.45">
      <c r="A2082">
        <v>74.637615879999998</v>
      </c>
      <c r="B2082">
        <v>365</v>
      </c>
    </row>
    <row r="2083" spans="1:2" x14ac:dyDescent="0.45">
      <c r="A2083">
        <v>74.663876450000004</v>
      </c>
      <c r="B2083">
        <v>384</v>
      </c>
    </row>
    <row r="2084" spans="1:2" x14ac:dyDescent="0.45">
      <c r="A2084">
        <v>74.690137019999995</v>
      </c>
      <c r="B2084">
        <v>418</v>
      </c>
    </row>
    <row r="2085" spans="1:2" x14ac:dyDescent="0.45">
      <c r="A2085">
        <v>74.71639759</v>
      </c>
      <c r="B2085">
        <v>406</v>
      </c>
    </row>
    <row r="2086" spans="1:2" x14ac:dyDescent="0.45">
      <c r="A2086">
        <v>74.742658160000005</v>
      </c>
      <c r="B2086">
        <v>507</v>
      </c>
    </row>
    <row r="2087" spans="1:2" x14ac:dyDescent="0.45">
      <c r="A2087">
        <v>74.768918729999996</v>
      </c>
      <c r="B2087">
        <v>555</v>
      </c>
    </row>
    <row r="2088" spans="1:2" x14ac:dyDescent="0.45">
      <c r="A2088">
        <v>74.795179300000001</v>
      </c>
      <c r="B2088">
        <v>604</v>
      </c>
    </row>
    <row r="2089" spans="1:2" x14ac:dyDescent="0.45">
      <c r="A2089">
        <v>74.821439870000006</v>
      </c>
      <c r="B2089">
        <v>632</v>
      </c>
    </row>
    <row r="2090" spans="1:2" x14ac:dyDescent="0.45">
      <c r="A2090">
        <v>74.847700439999997</v>
      </c>
      <c r="B2090">
        <v>701</v>
      </c>
    </row>
    <row r="2091" spans="1:2" x14ac:dyDescent="0.45">
      <c r="A2091">
        <v>74.873961010000002</v>
      </c>
      <c r="B2091">
        <v>762</v>
      </c>
    </row>
    <row r="2092" spans="1:2" x14ac:dyDescent="0.45">
      <c r="A2092">
        <v>74.900221579999993</v>
      </c>
      <c r="B2092">
        <v>854</v>
      </c>
    </row>
    <row r="2093" spans="1:2" x14ac:dyDescent="0.45">
      <c r="A2093">
        <v>74.926482149999998</v>
      </c>
      <c r="B2093">
        <v>897</v>
      </c>
    </row>
    <row r="2094" spans="1:2" x14ac:dyDescent="0.45">
      <c r="A2094">
        <v>74.952742720000003</v>
      </c>
      <c r="B2094">
        <v>949</v>
      </c>
    </row>
    <row r="2095" spans="1:2" x14ac:dyDescent="0.45">
      <c r="A2095">
        <v>74.979003289999994</v>
      </c>
      <c r="B2095">
        <v>1011</v>
      </c>
    </row>
    <row r="2096" spans="1:2" x14ac:dyDescent="0.45">
      <c r="A2096">
        <v>75.005263859999999</v>
      </c>
      <c r="B2096">
        <v>1105</v>
      </c>
    </row>
    <row r="2097" spans="1:2" x14ac:dyDescent="0.45">
      <c r="A2097">
        <v>75.031524430000005</v>
      </c>
      <c r="B2097">
        <v>1226</v>
      </c>
    </row>
    <row r="2098" spans="1:2" x14ac:dyDescent="0.45">
      <c r="A2098">
        <v>75.057784999999996</v>
      </c>
      <c r="B2098">
        <v>1304</v>
      </c>
    </row>
    <row r="2099" spans="1:2" x14ac:dyDescent="0.45">
      <c r="A2099">
        <v>75.084045570000001</v>
      </c>
      <c r="B2099">
        <v>1435</v>
      </c>
    </row>
    <row r="2100" spans="1:2" x14ac:dyDescent="0.45">
      <c r="A2100">
        <v>75.110306140000006</v>
      </c>
      <c r="B2100">
        <v>1541</v>
      </c>
    </row>
    <row r="2101" spans="1:2" x14ac:dyDescent="0.45">
      <c r="A2101">
        <v>75.136566709999997</v>
      </c>
      <c r="B2101">
        <v>1674</v>
      </c>
    </row>
    <row r="2102" spans="1:2" x14ac:dyDescent="0.45">
      <c r="A2102">
        <v>75.162827280000002</v>
      </c>
      <c r="B2102">
        <v>1853</v>
      </c>
    </row>
    <row r="2103" spans="1:2" x14ac:dyDescent="0.45">
      <c r="A2103">
        <v>75.189087850000007</v>
      </c>
      <c r="B2103">
        <v>1930</v>
      </c>
    </row>
    <row r="2104" spans="1:2" x14ac:dyDescent="0.45">
      <c r="A2104">
        <v>75.215348419999998</v>
      </c>
      <c r="B2104">
        <v>2024</v>
      </c>
    </row>
    <row r="2105" spans="1:2" x14ac:dyDescent="0.45">
      <c r="A2105">
        <v>75.241608990000003</v>
      </c>
      <c r="B2105">
        <v>1994</v>
      </c>
    </row>
    <row r="2106" spans="1:2" x14ac:dyDescent="0.45">
      <c r="A2106">
        <v>75.267869559999994</v>
      </c>
      <c r="B2106">
        <v>2055</v>
      </c>
    </row>
    <row r="2107" spans="1:2" x14ac:dyDescent="0.45">
      <c r="A2107">
        <v>75.294130129999999</v>
      </c>
      <c r="B2107">
        <v>2028</v>
      </c>
    </row>
    <row r="2108" spans="1:2" x14ac:dyDescent="0.45">
      <c r="A2108">
        <v>75.320390700000004</v>
      </c>
      <c r="B2108">
        <v>2040</v>
      </c>
    </row>
    <row r="2109" spans="1:2" x14ac:dyDescent="0.45">
      <c r="A2109">
        <v>75.346651269999995</v>
      </c>
      <c r="B2109">
        <v>1939</v>
      </c>
    </row>
    <row r="2110" spans="1:2" x14ac:dyDescent="0.45">
      <c r="A2110">
        <v>75.37291184</v>
      </c>
      <c r="B2110">
        <v>1917</v>
      </c>
    </row>
    <row r="2111" spans="1:2" x14ac:dyDescent="0.45">
      <c r="A2111">
        <v>75.399172410000006</v>
      </c>
      <c r="B2111">
        <v>1808</v>
      </c>
    </row>
    <row r="2112" spans="1:2" x14ac:dyDescent="0.45">
      <c r="A2112">
        <v>75.425432979999997</v>
      </c>
      <c r="B2112">
        <v>1860</v>
      </c>
    </row>
    <row r="2113" spans="1:2" x14ac:dyDescent="0.45">
      <c r="A2113">
        <v>75.451693550000002</v>
      </c>
      <c r="B2113">
        <v>1638</v>
      </c>
    </row>
    <row r="2114" spans="1:2" x14ac:dyDescent="0.45">
      <c r="A2114">
        <v>75.477954120000007</v>
      </c>
      <c r="B2114">
        <v>1623</v>
      </c>
    </row>
    <row r="2115" spans="1:2" x14ac:dyDescent="0.45">
      <c r="A2115">
        <v>75.504214689999998</v>
      </c>
      <c r="B2115">
        <v>1442</v>
      </c>
    </row>
    <row r="2116" spans="1:2" x14ac:dyDescent="0.45">
      <c r="A2116">
        <v>75.530475260000003</v>
      </c>
      <c r="B2116">
        <v>1372</v>
      </c>
    </row>
    <row r="2117" spans="1:2" x14ac:dyDescent="0.45">
      <c r="A2117">
        <v>75.556735829999994</v>
      </c>
      <c r="B2117">
        <v>1303</v>
      </c>
    </row>
    <row r="2118" spans="1:2" x14ac:dyDescent="0.45">
      <c r="A2118">
        <v>75.582996399999999</v>
      </c>
      <c r="B2118">
        <v>1108</v>
      </c>
    </row>
    <row r="2119" spans="1:2" x14ac:dyDescent="0.45">
      <c r="A2119">
        <v>75.609256970000004</v>
      </c>
      <c r="B2119">
        <v>1123</v>
      </c>
    </row>
    <row r="2120" spans="1:2" x14ac:dyDescent="0.45">
      <c r="A2120">
        <v>75.635517539999995</v>
      </c>
      <c r="B2120">
        <v>968</v>
      </c>
    </row>
    <row r="2121" spans="1:2" x14ac:dyDescent="0.45">
      <c r="A2121">
        <v>75.66177811</v>
      </c>
      <c r="B2121">
        <v>919</v>
      </c>
    </row>
    <row r="2122" spans="1:2" x14ac:dyDescent="0.45">
      <c r="A2122">
        <v>75.688038680000005</v>
      </c>
      <c r="B2122">
        <v>837</v>
      </c>
    </row>
    <row r="2123" spans="1:2" x14ac:dyDescent="0.45">
      <c r="A2123">
        <v>75.714299249999996</v>
      </c>
      <c r="B2123">
        <v>741</v>
      </c>
    </row>
    <row r="2124" spans="1:2" x14ac:dyDescent="0.45">
      <c r="A2124">
        <v>75.740559820000001</v>
      </c>
      <c r="B2124">
        <v>652</v>
      </c>
    </row>
    <row r="2125" spans="1:2" x14ac:dyDescent="0.45">
      <c r="A2125">
        <v>75.766820390000007</v>
      </c>
      <c r="B2125">
        <v>557</v>
      </c>
    </row>
    <row r="2126" spans="1:2" x14ac:dyDescent="0.45">
      <c r="A2126">
        <v>75.793080959999998</v>
      </c>
      <c r="B2126">
        <v>593</v>
      </c>
    </row>
    <row r="2127" spans="1:2" x14ac:dyDescent="0.45">
      <c r="A2127">
        <v>75.819341530000003</v>
      </c>
      <c r="B2127">
        <v>506</v>
      </c>
    </row>
    <row r="2128" spans="1:2" x14ac:dyDescent="0.45">
      <c r="A2128">
        <v>75.845602099999994</v>
      </c>
      <c r="B2128">
        <v>443</v>
      </c>
    </row>
    <row r="2129" spans="1:2" x14ac:dyDescent="0.45">
      <c r="A2129">
        <v>75.871862669999999</v>
      </c>
      <c r="B2129">
        <v>406</v>
      </c>
    </row>
    <row r="2130" spans="1:2" x14ac:dyDescent="0.45">
      <c r="A2130">
        <v>75.898123240000004</v>
      </c>
      <c r="B2130">
        <v>377</v>
      </c>
    </row>
    <row r="2131" spans="1:2" x14ac:dyDescent="0.45">
      <c r="A2131">
        <v>75.924383809999995</v>
      </c>
      <c r="B2131">
        <v>352</v>
      </c>
    </row>
    <row r="2132" spans="1:2" x14ac:dyDescent="0.45">
      <c r="A2132">
        <v>75.95064438</v>
      </c>
      <c r="B2132">
        <v>345</v>
      </c>
    </row>
    <row r="2133" spans="1:2" x14ac:dyDescent="0.45">
      <c r="A2133">
        <v>75.976904950000005</v>
      </c>
      <c r="B2133">
        <v>314</v>
      </c>
    </row>
    <row r="2134" spans="1:2" x14ac:dyDescent="0.45">
      <c r="A2134">
        <v>76.003165519999996</v>
      </c>
      <c r="B2134">
        <v>298</v>
      </c>
    </row>
    <row r="2135" spans="1:2" x14ac:dyDescent="0.45">
      <c r="A2135">
        <v>76.029426090000001</v>
      </c>
      <c r="B2135">
        <v>277</v>
      </c>
    </row>
    <row r="2136" spans="1:2" x14ac:dyDescent="0.45">
      <c r="A2136">
        <v>76.055686660000006</v>
      </c>
      <c r="B2136">
        <v>280</v>
      </c>
    </row>
    <row r="2137" spans="1:2" x14ac:dyDescent="0.45">
      <c r="A2137">
        <v>76.081947229999997</v>
      </c>
      <c r="B2137">
        <v>256</v>
      </c>
    </row>
    <row r="2138" spans="1:2" x14ac:dyDescent="0.45">
      <c r="A2138">
        <v>76.108207800000002</v>
      </c>
      <c r="B2138">
        <v>213</v>
      </c>
    </row>
    <row r="2139" spans="1:2" x14ac:dyDescent="0.45">
      <c r="A2139">
        <v>76.134468369999993</v>
      </c>
      <c r="B2139">
        <v>208</v>
      </c>
    </row>
    <row r="2140" spans="1:2" x14ac:dyDescent="0.45">
      <c r="A2140">
        <v>76.160728939999998</v>
      </c>
      <c r="B2140">
        <v>228</v>
      </c>
    </row>
    <row r="2141" spans="1:2" x14ac:dyDescent="0.45">
      <c r="A2141">
        <v>76.186989510000004</v>
      </c>
      <c r="B2141">
        <v>174</v>
      </c>
    </row>
    <row r="2142" spans="1:2" x14ac:dyDescent="0.45">
      <c r="A2142">
        <v>76.213250079999995</v>
      </c>
      <c r="B2142">
        <v>206</v>
      </c>
    </row>
    <row r="2143" spans="1:2" x14ac:dyDescent="0.45">
      <c r="A2143">
        <v>76.23951065</v>
      </c>
      <c r="B2143">
        <v>180</v>
      </c>
    </row>
    <row r="2144" spans="1:2" x14ac:dyDescent="0.45">
      <c r="A2144">
        <v>76.265771220000005</v>
      </c>
      <c r="B2144">
        <v>174</v>
      </c>
    </row>
    <row r="2145" spans="1:2" x14ac:dyDescent="0.45">
      <c r="A2145">
        <v>76.292031789999996</v>
      </c>
      <c r="B2145">
        <v>183</v>
      </c>
    </row>
    <row r="2146" spans="1:2" x14ac:dyDescent="0.45">
      <c r="A2146">
        <v>76.318292360000001</v>
      </c>
      <c r="B2146">
        <v>177</v>
      </c>
    </row>
    <row r="2147" spans="1:2" x14ac:dyDescent="0.45">
      <c r="A2147">
        <v>76.344552930000006</v>
      </c>
      <c r="B2147">
        <v>151</v>
      </c>
    </row>
    <row r="2148" spans="1:2" x14ac:dyDescent="0.45">
      <c r="A2148">
        <v>76.370813499999997</v>
      </c>
      <c r="B2148">
        <v>146</v>
      </c>
    </row>
    <row r="2149" spans="1:2" x14ac:dyDescent="0.45">
      <c r="A2149">
        <v>76.397074070000002</v>
      </c>
      <c r="B2149">
        <v>148</v>
      </c>
    </row>
    <row r="2150" spans="1:2" x14ac:dyDescent="0.45">
      <c r="A2150">
        <v>76.423334639999993</v>
      </c>
      <c r="B2150">
        <v>160</v>
      </c>
    </row>
    <row r="2151" spans="1:2" x14ac:dyDescent="0.45">
      <c r="A2151">
        <v>76.449595209999998</v>
      </c>
      <c r="B2151">
        <v>150</v>
      </c>
    </row>
    <row r="2152" spans="1:2" x14ac:dyDescent="0.45">
      <c r="A2152">
        <v>76.475855780000003</v>
      </c>
      <c r="B2152">
        <v>132</v>
      </c>
    </row>
    <row r="2153" spans="1:2" x14ac:dyDescent="0.45">
      <c r="A2153">
        <v>76.502116349999994</v>
      </c>
      <c r="B2153">
        <v>107</v>
      </c>
    </row>
    <row r="2154" spans="1:2" x14ac:dyDescent="0.45">
      <c r="A2154">
        <v>76.528376919999999</v>
      </c>
      <c r="B2154">
        <v>146</v>
      </c>
    </row>
    <row r="2155" spans="1:2" x14ac:dyDescent="0.45">
      <c r="A2155">
        <v>76.554637490000005</v>
      </c>
      <c r="B2155">
        <v>109</v>
      </c>
    </row>
    <row r="2156" spans="1:2" x14ac:dyDescent="0.45">
      <c r="A2156">
        <v>76.580898059999996</v>
      </c>
      <c r="B2156">
        <v>131</v>
      </c>
    </row>
    <row r="2157" spans="1:2" x14ac:dyDescent="0.45">
      <c r="A2157">
        <v>76.607158630000001</v>
      </c>
      <c r="B2157">
        <v>123</v>
      </c>
    </row>
    <row r="2158" spans="1:2" x14ac:dyDescent="0.45">
      <c r="A2158">
        <v>76.633419200000006</v>
      </c>
      <c r="B2158">
        <v>116</v>
      </c>
    </row>
    <row r="2159" spans="1:2" x14ac:dyDescent="0.45">
      <c r="A2159">
        <v>76.659679769999997</v>
      </c>
      <c r="B2159">
        <v>118</v>
      </c>
    </row>
    <row r="2160" spans="1:2" x14ac:dyDescent="0.45">
      <c r="A2160">
        <v>76.685940340000002</v>
      </c>
      <c r="B2160">
        <v>112</v>
      </c>
    </row>
    <row r="2161" spans="1:2" x14ac:dyDescent="0.45">
      <c r="A2161">
        <v>76.712200910000007</v>
      </c>
      <c r="B2161">
        <v>108</v>
      </c>
    </row>
    <row r="2162" spans="1:2" x14ac:dyDescent="0.45">
      <c r="A2162">
        <v>76.738461479999998</v>
      </c>
      <c r="B2162">
        <v>87</v>
      </c>
    </row>
    <row r="2163" spans="1:2" x14ac:dyDescent="0.45">
      <c r="A2163">
        <v>76.764722050000003</v>
      </c>
      <c r="B2163">
        <v>91</v>
      </c>
    </row>
    <row r="2164" spans="1:2" x14ac:dyDescent="0.45">
      <c r="A2164">
        <v>76.790982619999994</v>
      </c>
      <c r="B2164">
        <v>112</v>
      </c>
    </row>
    <row r="2165" spans="1:2" x14ac:dyDescent="0.45">
      <c r="A2165">
        <v>76.817243189999999</v>
      </c>
      <c r="B2165">
        <v>91</v>
      </c>
    </row>
    <row r="2166" spans="1:2" x14ac:dyDescent="0.45">
      <c r="A2166">
        <v>76.843503760000004</v>
      </c>
      <c r="B2166">
        <v>104</v>
      </c>
    </row>
    <row r="2167" spans="1:2" x14ac:dyDescent="0.45">
      <c r="A2167">
        <v>76.869764329999995</v>
      </c>
      <c r="B2167">
        <v>108</v>
      </c>
    </row>
    <row r="2168" spans="1:2" x14ac:dyDescent="0.45">
      <c r="A2168">
        <v>76.8960249</v>
      </c>
      <c r="B2168">
        <v>85</v>
      </c>
    </row>
    <row r="2169" spans="1:2" x14ac:dyDescent="0.45">
      <c r="A2169">
        <v>76.922285470000006</v>
      </c>
      <c r="B2169">
        <v>99</v>
      </c>
    </row>
    <row r="2170" spans="1:2" x14ac:dyDescent="0.45">
      <c r="A2170">
        <v>76.948546039999997</v>
      </c>
      <c r="B2170">
        <v>80</v>
      </c>
    </row>
    <row r="2171" spans="1:2" x14ac:dyDescent="0.45">
      <c r="A2171">
        <v>76.974806610000002</v>
      </c>
      <c r="B2171">
        <v>77</v>
      </c>
    </row>
    <row r="2172" spans="1:2" x14ac:dyDescent="0.45">
      <c r="A2172">
        <v>77.001067180000007</v>
      </c>
      <c r="B2172">
        <v>92</v>
      </c>
    </row>
    <row r="2173" spans="1:2" x14ac:dyDescent="0.45">
      <c r="A2173">
        <v>77.027327749999998</v>
      </c>
      <c r="B2173">
        <v>90</v>
      </c>
    </row>
    <row r="2174" spans="1:2" x14ac:dyDescent="0.45">
      <c r="A2174">
        <v>77.053588320000003</v>
      </c>
      <c r="B2174">
        <v>83</v>
      </c>
    </row>
    <row r="2175" spans="1:2" x14ac:dyDescent="0.45">
      <c r="A2175">
        <v>77.079848889999994</v>
      </c>
      <c r="B2175">
        <v>83</v>
      </c>
    </row>
    <row r="2176" spans="1:2" x14ac:dyDescent="0.45">
      <c r="A2176">
        <v>77.106109459999999</v>
      </c>
      <c r="B2176">
        <v>66</v>
      </c>
    </row>
    <row r="2177" spans="1:2" x14ac:dyDescent="0.45">
      <c r="A2177">
        <v>77.132370030000004</v>
      </c>
      <c r="B2177">
        <v>88</v>
      </c>
    </row>
    <row r="2178" spans="1:2" x14ac:dyDescent="0.45">
      <c r="A2178">
        <v>77.158630599999995</v>
      </c>
      <c r="B2178">
        <v>67</v>
      </c>
    </row>
    <row r="2179" spans="1:2" x14ac:dyDescent="0.45">
      <c r="A2179">
        <v>77.18489117</v>
      </c>
      <c r="B2179">
        <v>75</v>
      </c>
    </row>
    <row r="2180" spans="1:2" x14ac:dyDescent="0.45">
      <c r="A2180">
        <v>77.211151740000005</v>
      </c>
      <c r="B2180">
        <v>64</v>
      </c>
    </row>
    <row r="2181" spans="1:2" x14ac:dyDescent="0.45">
      <c r="A2181">
        <v>77.237412309999996</v>
      </c>
      <c r="B2181">
        <v>57</v>
      </c>
    </row>
    <row r="2182" spans="1:2" x14ac:dyDescent="0.45">
      <c r="A2182">
        <v>77.263672880000001</v>
      </c>
      <c r="B2182">
        <v>63</v>
      </c>
    </row>
    <row r="2183" spans="1:2" x14ac:dyDescent="0.45">
      <c r="A2183">
        <v>77.289933450000007</v>
      </c>
      <c r="B2183">
        <v>74</v>
      </c>
    </row>
    <row r="2184" spans="1:2" x14ac:dyDescent="0.45">
      <c r="A2184">
        <v>77.316194019999998</v>
      </c>
      <c r="B2184">
        <v>75</v>
      </c>
    </row>
    <row r="2185" spans="1:2" x14ac:dyDescent="0.45">
      <c r="A2185">
        <v>77.342454590000003</v>
      </c>
      <c r="B2185">
        <v>69</v>
      </c>
    </row>
    <row r="2186" spans="1:2" x14ac:dyDescent="0.45">
      <c r="A2186">
        <v>77.368715159999994</v>
      </c>
      <c r="B2186">
        <v>73</v>
      </c>
    </row>
    <row r="2187" spans="1:2" x14ac:dyDescent="0.45">
      <c r="A2187">
        <v>77.394975729999999</v>
      </c>
      <c r="B2187">
        <v>50</v>
      </c>
    </row>
    <row r="2188" spans="1:2" x14ac:dyDescent="0.45">
      <c r="A2188">
        <v>77.421236300000004</v>
      </c>
      <c r="B2188">
        <v>58</v>
      </c>
    </row>
    <row r="2189" spans="1:2" x14ac:dyDescent="0.45">
      <c r="A2189">
        <v>77.447496869999995</v>
      </c>
      <c r="B2189">
        <v>50</v>
      </c>
    </row>
    <row r="2190" spans="1:2" x14ac:dyDescent="0.45">
      <c r="A2190">
        <v>77.47375744</v>
      </c>
      <c r="B2190">
        <v>56</v>
      </c>
    </row>
    <row r="2191" spans="1:2" x14ac:dyDescent="0.45">
      <c r="A2191">
        <v>77.500018010000005</v>
      </c>
      <c r="B2191">
        <v>64</v>
      </c>
    </row>
    <row r="2192" spans="1:2" x14ac:dyDescent="0.45">
      <c r="A2192">
        <v>77.526278579999996</v>
      </c>
      <c r="B2192">
        <v>57</v>
      </c>
    </row>
    <row r="2193" spans="1:2" x14ac:dyDescent="0.45">
      <c r="A2193">
        <v>77.552539150000001</v>
      </c>
      <c r="B2193">
        <v>57</v>
      </c>
    </row>
    <row r="2194" spans="1:2" x14ac:dyDescent="0.45">
      <c r="A2194">
        <v>77.578799720000006</v>
      </c>
      <c r="B2194">
        <v>34</v>
      </c>
    </row>
    <row r="2195" spans="1:2" x14ac:dyDescent="0.45">
      <c r="A2195">
        <v>77.605060289999997</v>
      </c>
      <c r="B2195">
        <v>57</v>
      </c>
    </row>
    <row r="2196" spans="1:2" x14ac:dyDescent="0.45">
      <c r="A2196">
        <v>77.631320860000002</v>
      </c>
      <c r="B2196">
        <v>64</v>
      </c>
    </row>
    <row r="2197" spans="1:2" x14ac:dyDescent="0.45">
      <c r="A2197">
        <v>77.657581429999993</v>
      </c>
      <c r="B2197">
        <v>43</v>
      </c>
    </row>
    <row r="2198" spans="1:2" x14ac:dyDescent="0.45">
      <c r="A2198">
        <v>77.683841999999999</v>
      </c>
      <c r="B2198">
        <v>41</v>
      </c>
    </row>
    <row r="2199" spans="1:2" x14ac:dyDescent="0.45">
      <c r="A2199">
        <v>77.710102570000004</v>
      </c>
      <c r="B2199">
        <v>58</v>
      </c>
    </row>
    <row r="2200" spans="1:2" x14ac:dyDescent="0.45">
      <c r="A2200">
        <v>77.736363139999995</v>
      </c>
      <c r="B2200">
        <v>50</v>
      </c>
    </row>
    <row r="2201" spans="1:2" x14ac:dyDescent="0.45">
      <c r="A2201">
        <v>77.76262371</v>
      </c>
      <c r="B2201">
        <v>55</v>
      </c>
    </row>
    <row r="2202" spans="1:2" x14ac:dyDescent="0.45">
      <c r="A2202">
        <v>77.788884280000005</v>
      </c>
      <c r="B2202">
        <v>54</v>
      </c>
    </row>
    <row r="2203" spans="1:2" x14ac:dyDescent="0.45">
      <c r="A2203">
        <v>77.815144849999996</v>
      </c>
      <c r="B2203">
        <v>33</v>
      </c>
    </row>
    <row r="2204" spans="1:2" x14ac:dyDescent="0.45">
      <c r="A2204">
        <v>77.841405420000001</v>
      </c>
      <c r="B2204">
        <v>45</v>
      </c>
    </row>
    <row r="2205" spans="1:2" x14ac:dyDescent="0.45">
      <c r="A2205">
        <v>77.867665990000006</v>
      </c>
      <c r="B2205">
        <v>35</v>
      </c>
    </row>
    <row r="2206" spans="1:2" x14ac:dyDescent="0.45">
      <c r="A2206">
        <v>77.893926559999997</v>
      </c>
      <c r="B2206">
        <v>45</v>
      </c>
    </row>
    <row r="2207" spans="1:2" x14ac:dyDescent="0.45">
      <c r="A2207">
        <v>77.920187130000002</v>
      </c>
      <c r="B2207">
        <v>32</v>
      </c>
    </row>
    <row r="2208" spans="1:2" x14ac:dyDescent="0.45">
      <c r="A2208">
        <v>77.946447699999993</v>
      </c>
      <c r="B2208">
        <v>53</v>
      </c>
    </row>
    <row r="2209" spans="1:2" x14ac:dyDescent="0.45">
      <c r="A2209">
        <v>77.972708269999998</v>
      </c>
      <c r="B2209">
        <v>40</v>
      </c>
    </row>
    <row r="2210" spans="1:2" x14ac:dyDescent="0.45">
      <c r="A2210">
        <v>77.998968840000003</v>
      </c>
      <c r="B2210">
        <v>44</v>
      </c>
    </row>
    <row r="2211" spans="1:2" x14ac:dyDescent="0.45">
      <c r="A2211">
        <v>78.025229409999994</v>
      </c>
      <c r="B2211">
        <v>53</v>
      </c>
    </row>
    <row r="2212" spans="1:2" x14ac:dyDescent="0.45">
      <c r="A2212">
        <v>78.051489979999999</v>
      </c>
      <c r="B2212">
        <v>43</v>
      </c>
    </row>
    <row r="2213" spans="1:2" x14ac:dyDescent="0.45">
      <c r="A2213">
        <v>78.077750550000005</v>
      </c>
      <c r="B2213">
        <v>33</v>
      </c>
    </row>
    <row r="2214" spans="1:2" x14ac:dyDescent="0.45">
      <c r="A2214">
        <v>78.104011119999996</v>
      </c>
      <c r="B2214">
        <v>53</v>
      </c>
    </row>
    <row r="2215" spans="1:2" x14ac:dyDescent="0.45">
      <c r="A2215">
        <v>78.130271690000001</v>
      </c>
      <c r="B2215">
        <v>37</v>
      </c>
    </row>
    <row r="2216" spans="1:2" x14ac:dyDescent="0.45">
      <c r="A2216">
        <v>78.156532260000006</v>
      </c>
      <c r="B2216">
        <v>44</v>
      </c>
    </row>
    <row r="2217" spans="1:2" x14ac:dyDescent="0.45">
      <c r="A2217">
        <v>78.182792829999997</v>
      </c>
      <c r="B2217">
        <v>49</v>
      </c>
    </row>
    <row r="2218" spans="1:2" x14ac:dyDescent="0.45">
      <c r="A2218">
        <v>78.209053400000002</v>
      </c>
      <c r="B2218">
        <v>40</v>
      </c>
    </row>
    <row r="2219" spans="1:2" x14ac:dyDescent="0.45">
      <c r="A2219">
        <v>78.235313970000007</v>
      </c>
      <c r="B2219">
        <v>39</v>
      </c>
    </row>
    <row r="2220" spans="1:2" x14ac:dyDescent="0.45">
      <c r="A2220">
        <v>78.261574539999998</v>
      </c>
      <c r="B2220">
        <v>42</v>
      </c>
    </row>
    <row r="2221" spans="1:2" x14ac:dyDescent="0.45">
      <c r="A2221">
        <v>78.287835110000003</v>
      </c>
      <c r="B2221">
        <v>28</v>
      </c>
    </row>
    <row r="2222" spans="1:2" x14ac:dyDescent="0.45">
      <c r="A2222">
        <v>78.314095679999994</v>
      </c>
      <c r="B2222">
        <v>35</v>
      </c>
    </row>
    <row r="2223" spans="1:2" x14ac:dyDescent="0.45">
      <c r="A2223">
        <v>78.340356249999999</v>
      </c>
      <c r="B2223">
        <v>37</v>
      </c>
    </row>
    <row r="2224" spans="1:2" x14ac:dyDescent="0.45">
      <c r="A2224">
        <v>78.366616820000004</v>
      </c>
      <c r="B2224">
        <v>41</v>
      </c>
    </row>
    <row r="2225" spans="1:2" x14ac:dyDescent="0.45">
      <c r="A2225">
        <v>78.392877389999995</v>
      </c>
      <c r="B2225">
        <v>34</v>
      </c>
    </row>
    <row r="2226" spans="1:2" x14ac:dyDescent="0.45">
      <c r="A2226">
        <v>78.41913796</v>
      </c>
      <c r="B2226">
        <v>30</v>
      </c>
    </row>
    <row r="2227" spans="1:2" x14ac:dyDescent="0.45">
      <c r="A2227">
        <v>78.445398530000006</v>
      </c>
      <c r="B2227">
        <v>38</v>
      </c>
    </row>
    <row r="2228" spans="1:2" x14ac:dyDescent="0.45">
      <c r="A2228">
        <v>78.471659099999997</v>
      </c>
      <c r="B2228">
        <v>27</v>
      </c>
    </row>
    <row r="2229" spans="1:2" x14ac:dyDescent="0.45">
      <c r="A2229">
        <v>78.497919670000002</v>
      </c>
      <c r="B2229">
        <v>27</v>
      </c>
    </row>
    <row r="2230" spans="1:2" x14ac:dyDescent="0.45">
      <c r="A2230">
        <v>78.524180240000007</v>
      </c>
      <c r="B2230">
        <v>30</v>
      </c>
    </row>
    <row r="2231" spans="1:2" x14ac:dyDescent="0.45">
      <c r="A2231">
        <v>78.550440809999998</v>
      </c>
      <c r="B2231">
        <v>31</v>
      </c>
    </row>
    <row r="2232" spans="1:2" x14ac:dyDescent="0.45">
      <c r="A2232">
        <v>78.576701380000003</v>
      </c>
      <c r="B2232">
        <v>37</v>
      </c>
    </row>
    <row r="2233" spans="1:2" x14ac:dyDescent="0.45">
      <c r="A2233">
        <v>78.602961949999994</v>
      </c>
      <c r="B2233">
        <v>19</v>
      </c>
    </row>
    <row r="2234" spans="1:2" x14ac:dyDescent="0.45">
      <c r="A2234">
        <v>78.629222519999999</v>
      </c>
      <c r="B2234">
        <v>33</v>
      </c>
    </row>
    <row r="2235" spans="1:2" x14ac:dyDescent="0.45">
      <c r="A2235">
        <v>78.655483090000004</v>
      </c>
      <c r="B2235">
        <v>36</v>
      </c>
    </row>
    <row r="2236" spans="1:2" x14ac:dyDescent="0.45">
      <c r="A2236">
        <v>78.681743659999995</v>
      </c>
      <c r="B2236">
        <v>20</v>
      </c>
    </row>
    <row r="2237" spans="1:2" x14ac:dyDescent="0.45">
      <c r="A2237">
        <v>78.70800423</v>
      </c>
      <c r="B2237">
        <v>28</v>
      </c>
    </row>
    <row r="2238" spans="1:2" x14ac:dyDescent="0.45">
      <c r="A2238">
        <v>78.734264800000005</v>
      </c>
      <c r="B2238">
        <v>36</v>
      </c>
    </row>
    <row r="2239" spans="1:2" x14ac:dyDescent="0.45">
      <c r="A2239">
        <v>78.760525369999996</v>
      </c>
      <c r="B2239">
        <v>26</v>
      </c>
    </row>
    <row r="2240" spans="1:2" x14ac:dyDescent="0.45">
      <c r="A2240">
        <v>78.786785940000001</v>
      </c>
      <c r="B2240">
        <v>35</v>
      </c>
    </row>
    <row r="2241" spans="1:2" x14ac:dyDescent="0.45">
      <c r="A2241">
        <v>78.813046510000007</v>
      </c>
      <c r="B2241">
        <v>26</v>
      </c>
    </row>
    <row r="2242" spans="1:2" x14ac:dyDescent="0.45">
      <c r="A2242">
        <v>78.839307079999998</v>
      </c>
      <c r="B2242">
        <v>25</v>
      </c>
    </row>
    <row r="2243" spans="1:2" x14ac:dyDescent="0.45">
      <c r="A2243">
        <v>78.865567650000003</v>
      </c>
      <c r="B2243">
        <v>40</v>
      </c>
    </row>
    <row r="2244" spans="1:2" x14ac:dyDescent="0.45">
      <c r="A2244">
        <v>78.891828219999994</v>
      </c>
      <c r="B2244">
        <v>35</v>
      </c>
    </row>
    <row r="2245" spans="1:2" x14ac:dyDescent="0.45">
      <c r="A2245">
        <v>78.918088789999999</v>
      </c>
      <c r="B2245">
        <v>37</v>
      </c>
    </row>
    <row r="2246" spans="1:2" x14ac:dyDescent="0.45">
      <c r="A2246">
        <v>78.944349360000004</v>
      </c>
      <c r="B2246">
        <v>34</v>
      </c>
    </row>
    <row r="2247" spans="1:2" x14ac:dyDescent="0.45">
      <c r="A2247">
        <v>78.970609929999995</v>
      </c>
      <c r="B2247">
        <v>32</v>
      </c>
    </row>
    <row r="2248" spans="1:2" x14ac:dyDescent="0.45">
      <c r="A2248">
        <v>78.9968705</v>
      </c>
      <c r="B2248">
        <v>29</v>
      </c>
    </row>
    <row r="2249" spans="1:2" x14ac:dyDescent="0.45">
      <c r="A2249">
        <v>79.023131070000005</v>
      </c>
      <c r="B2249">
        <v>22</v>
      </c>
    </row>
    <row r="2250" spans="1:2" x14ac:dyDescent="0.45">
      <c r="A2250">
        <v>79.049391639999996</v>
      </c>
      <c r="B2250">
        <v>20</v>
      </c>
    </row>
    <row r="2251" spans="1:2" x14ac:dyDescent="0.45">
      <c r="A2251">
        <v>79.075652210000001</v>
      </c>
      <c r="B2251">
        <v>33</v>
      </c>
    </row>
    <row r="2252" spans="1:2" x14ac:dyDescent="0.45">
      <c r="A2252">
        <v>79.101912780000006</v>
      </c>
      <c r="B2252">
        <v>25</v>
      </c>
    </row>
    <row r="2253" spans="1:2" x14ac:dyDescent="0.45">
      <c r="A2253">
        <v>79.128173349999997</v>
      </c>
      <c r="B2253">
        <v>28</v>
      </c>
    </row>
    <row r="2254" spans="1:2" x14ac:dyDescent="0.45">
      <c r="A2254">
        <v>79.154433920000002</v>
      </c>
      <c r="B2254">
        <v>22</v>
      </c>
    </row>
    <row r="2255" spans="1:2" x14ac:dyDescent="0.45">
      <c r="A2255">
        <v>79.180694489999993</v>
      </c>
      <c r="B2255">
        <v>27</v>
      </c>
    </row>
    <row r="2256" spans="1:2" x14ac:dyDescent="0.45">
      <c r="A2256">
        <v>79.206955059999999</v>
      </c>
      <c r="B2256">
        <v>26</v>
      </c>
    </row>
    <row r="2257" spans="1:2" x14ac:dyDescent="0.45">
      <c r="A2257">
        <v>79.233215630000004</v>
      </c>
      <c r="B2257">
        <v>28</v>
      </c>
    </row>
    <row r="2258" spans="1:2" x14ac:dyDescent="0.45">
      <c r="A2258">
        <v>79.259476199999995</v>
      </c>
      <c r="B2258">
        <v>28</v>
      </c>
    </row>
    <row r="2259" spans="1:2" x14ac:dyDescent="0.45">
      <c r="A2259">
        <v>79.28573677</v>
      </c>
      <c r="B2259">
        <v>25</v>
      </c>
    </row>
    <row r="2260" spans="1:2" x14ac:dyDescent="0.45">
      <c r="A2260">
        <v>79.311997340000005</v>
      </c>
      <c r="B2260">
        <v>33</v>
      </c>
    </row>
    <row r="2261" spans="1:2" x14ac:dyDescent="0.45">
      <c r="A2261">
        <v>79.338257909999996</v>
      </c>
      <c r="B2261">
        <v>34</v>
      </c>
    </row>
    <row r="2262" spans="1:2" x14ac:dyDescent="0.45">
      <c r="A2262">
        <v>79.364518480000001</v>
      </c>
      <c r="B2262">
        <v>27</v>
      </c>
    </row>
    <row r="2263" spans="1:2" x14ac:dyDescent="0.45">
      <c r="A2263">
        <v>79.390779050000006</v>
      </c>
      <c r="B2263">
        <v>21</v>
      </c>
    </row>
    <row r="2264" spans="1:2" x14ac:dyDescent="0.45">
      <c r="A2264">
        <v>79.417039619999997</v>
      </c>
      <c r="B2264">
        <v>29</v>
      </c>
    </row>
    <row r="2265" spans="1:2" x14ac:dyDescent="0.45">
      <c r="A2265">
        <v>79.443300190000002</v>
      </c>
      <c r="B2265">
        <v>33</v>
      </c>
    </row>
    <row r="2266" spans="1:2" x14ac:dyDescent="0.45">
      <c r="A2266">
        <v>79.469560759999993</v>
      </c>
      <c r="B2266">
        <v>23</v>
      </c>
    </row>
    <row r="2267" spans="1:2" x14ac:dyDescent="0.45">
      <c r="A2267">
        <v>79.495821329999998</v>
      </c>
      <c r="B2267">
        <v>26</v>
      </c>
    </row>
    <row r="2268" spans="1:2" x14ac:dyDescent="0.45">
      <c r="A2268">
        <v>79.522081900000003</v>
      </c>
      <c r="B2268">
        <v>25</v>
      </c>
    </row>
    <row r="2269" spans="1:2" x14ac:dyDescent="0.45">
      <c r="A2269">
        <v>79.548342469999994</v>
      </c>
      <c r="B2269">
        <v>24</v>
      </c>
    </row>
    <row r="2270" spans="1:2" x14ac:dyDescent="0.45">
      <c r="A2270">
        <v>79.57460304</v>
      </c>
      <c r="B2270">
        <v>14</v>
      </c>
    </row>
    <row r="2271" spans="1:2" x14ac:dyDescent="0.45">
      <c r="A2271">
        <v>79.600863610000005</v>
      </c>
      <c r="B2271">
        <v>38</v>
      </c>
    </row>
    <row r="2272" spans="1:2" x14ac:dyDescent="0.45">
      <c r="A2272">
        <v>79.627124179999996</v>
      </c>
      <c r="B2272">
        <v>13</v>
      </c>
    </row>
    <row r="2273" spans="1:2" x14ac:dyDescent="0.45">
      <c r="A2273">
        <v>79.653384750000001</v>
      </c>
      <c r="B2273">
        <v>19</v>
      </c>
    </row>
    <row r="2274" spans="1:2" x14ac:dyDescent="0.45">
      <c r="A2274">
        <v>79.679645320000006</v>
      </c>
      <c r="B2274">
        <v>28</v>
      </c>
    </row>
    <row r="2275" spans="1:2" x14ac:dyDescent="0.45">
      <c r="A2275">
        <v>79.705905889999997</v>
      </c>
      <c r="B2275">
        <v>27</v>
      </c>
    </row>
    <row r="2276" spans="1:2" x14ac:dyDescent="0.45">
      <c r="A2276">
        <v>79.732166460000002</v>
      </c>
      <c r="B2276">
        <v>31</v>
      </c>
    </row>
    <row r="2277" spans="1:2" x14ac:dyDescent="0.45">
      <c r="A2277">
        <v>79.758427029999993</v>
      </c>
      <c r="B2277">
        <v>25</v>
      </c>
    </row>
    <row r="2278" spans="1:2" x14ac:dyDescent="0.45">
      <c r="A2278">
        <v>79.784687599999998</v>
      </c>
      <c r="B2278">
        <v>22</v>
      </c>
    </row>
    <row r="2279" spans="1:2" x14ac:dyDescent="0.45">
      <c r="A2279">
        <v>79.810948170000003</v>
      </c>
      <c r="B2279">
        <v>32</v>
      </c>
    </row>
    <row r="2280" spans="1:2" x14ac:dyDescent="0.45">
      <c r="A2280">
        <v>79.837208739999994</v>
      </c>
      <c r="B2280">
        <v>27</v>
      </c>
    </row>
    <row r="2281" spans="1:2" x14ac:dyDescent="0.45">
      <c r="A2281">
        <v>79.863469309999999</v>
      </c>
      <c r="B2281">
        <v>28</v>
      </c>
    </row>
    <row r="2282" spans="1:2" x14ac:dyDescent="0.45">
      <c r="A2282">
        <v>79.889729880000004</v>
      </c>
      <c r="B2282">
        <v>33</v>
      </c>
    </row>
    <row r="2283" spans="1:2" x14ac:dyDescent="0.45">
      <c r="A2283">
        <v>79.915990449999995</v>
      </c>
      <c r="B2283">
        <v>34</v>
      </c>
    </row>
    <row r="2284" spans="1:2" x14ac:dyDescent="0.45">
      <c r="A2284">
        <v>79.94225102</v>
      </c>
      <c r="B2284">
        <v>36</v>
      </c>
    </row>
    <row r="2285" spans="1:2" x14ac:dyDescent="0.45">
      <c r="A2285">
        <v>79.968511590000006</v>
      </c>
      <c r="B2285">
        <v>40</v>
      </c>
    </row>
    <row r="2286" spans="1:2" x14ac:dyDescent="0.45">
      <c r="A2286">
        <v>79.994772159999997</v>
      </c>
      <c r="B2286">
        <v>64</v>
      </c>
    </row>
    <row r="2287" spans="1:2" x14ac:dyDescent="0.45">
      <c r="A2287">
        <v>80.021032730000002</v>
      </c>
      <c r="B2287">
        <v>63</v>
      </c>
    </row>
    <row r="2288" spans="1:2" x14ac:dyDescent="0.45">
      <c r="A2288">
        <v>80.047293300000007</v>
      </c>
      <c r="B2288">
        <v>77</v>
      </c>
    </row>
    <row r="2289" spans="1:2" x14ac:dyDescent="0.45">
      <c r="A2289">
        <v>80.073553869999998</v>
      </c>
      <c r="B2289">
        <v>54</v>
      </c>
    </row>
    <row r="2290" spans="1:2" x14ac:dyDescent="0.45">
      <c r="A2290">
        <v>80.099814440000003</v>
      </c>
      <c r="B2290">
        <v>29</v>
      </c>
    </row>
    <row r="2291" spans="1:2" x14ac:dyDescent="0.45">
      <c r="A2291">
        <v>80.126075009999994</v>
      </c>
      <c r="B2291">
        <v>38</v>
      </c>
    </row>
    <row r="2292" spans="1:2" x14ac:dyDescent="0.45">
      <c r="A2292">
        <v>80.152335579999999</v>
      </c>
      <c r="B2292">
        <v>27</v>
      </c>
    </row>
    <row r="2293" spans="1:2" x14ac:dyDescent="0.45">
      <c r="A2293">
        <v>80.178596150000004</v>
      </c>
      <c r="B2293">
        <v>36</v>
      </c>
    </row>
    <row r="2294" spans="1:2" x14ac:dyDescent="0.45">
      <c r="A2294">
        <v>80.204856719999995</v>
      </c>
      <c r="B2294">
        <v>28</v>
      </c>
    </row>
    <row r="2295" spans="1:2" x14ac:dyDescent="0.45">
      <c r="A2295">
        <v>80.23111729</v>
      </c>
      <c r="B2295">
        <v>24</v>
      </c>
    </row>
    <row r="2296" spans="1:2" x14ac:dyDescent="0.45">
      <c r="A2296">
        <v>80.257377860000005</v>
      </c>
      <c r="B2296">
        <v>28</v>
      </c>
    </row>
    <row r="2297" spans="1:2" x14ac:dyDescent="0.45">
      <c r="A2297">
        <v>80.283638429999996</v>
      </c>
      <c r="B2297">
        <v>28</v>
      </c>
    </row>
    <row r="2298" spans="1:2" x14ac:dyDescent="0.45">
      <c r="A2298">
        <v>80.309899000000001</v>
      </c>
      <c r="B2298">
        <v>24</v>
      </c>
    </row>
    <row r="2299" spans="1:2" x14ac:dyDescent="0.45">
      <c r="A2299">
        <v>80.336159570000007</v>
      </c>
      <c r="B2299">
        <v>31</v>
      </c>
    </row>
    <row r="2300" spans="1:2" x14ac:dyDescent="0.45">
      <c r="A2300">
        <v>80.362420139999998</v>
      </c>
      <c r="B2300">
        <v>21</v>
      </c>
    </row>
    <row r="2301" spans="1:2" x14ac:dyDescent="0.45">
      <c r="A2301">
        <v>80.388680710000003</v>
      </c>
      <c r="B2301">
        <v>27</v>
      </c>
    </row>
    <row r="2302" spans="1:2" x14ac:dyDescent="0.45">
      <c r="A2302">
        <v>80.414941279999994</v>
      </c>
      <c r="B2302">
        <v>15</v>
      </c>
    </row>
    <row r="2303" spans="1:2" x14ac:dyDescent="0.45">
      <c r="A2303">
        <v>80.441201849999999</v>
      </c>
      <c r="B2303">
        <v>20</v>
      </c>
    </row>
    <row r="2304" spans="1:2" x14ac:dyDescent="0.45">
      <c r="A2304">
        <v>80.467462420000004</v>
      </c>
      <c r="B2304">
        <v>24</v>
      </c>
    </row>
    <row r="2305" spans="1:2" x14ac:dyDescent="0.45">
      <c r="A2305">
        <v>80.493722989999995</v>
      </c>
      <c r="B2305">
        <v>22</v>
      </c>
    </row>
    <row r="2306" spans="1:2" x14ac:dyDescent="0.45">
      <c r="A2306">
        <v>80.51998356</v>
      </c>
      <c r="B2306">
        <v>22</v>
      </c>
    </row>
    <row r="2307" spans="1:2" x14ac:dyDescent="0.45">
      <c r="A2307">
        <v>80.546244130000005</v>
      </c>
      <c r="B2307">
        <v>22</v>
      </c>
    </row>
    <row r="2308" spans="1:2" x14ac:dyDescent="0.45">
      <c r="A2308">
        <v>80.572504699999996</v>
      </c>
      <c r="B2308">
        <v>19</v>
      </c>
    </row>
    <row r="2309" spans="1:2" x14ac:dyDescent="0.45">
      <c r="A2309">
        <v>80.598765270000001</v>
      </c>
      <c r="B2309">
        <v>28</v>
      </c>
    </row>
    <row r="2310" spans="1:2" x14ac:dyDescent="0.45">
      <c r="A2310">
        <v>80.625025840000006</v>
      </c>
      <c r="B2310">
        <v>26</v>
      </c>
    </row>
    <row r="2311" spans="1:2" x14ac:dyDescent="0.45">
      <c r="A2311">
        <v>80.651286409999997</v>
      </c>
      <c r="B2311">
        <v>24</v>
      </c>
    </row>
    <row r="2312" spans="1:2" x14ac:dyDescent="0.45">
      <c r="A2312">
        <v>80.677546980000002</v>
      </c>
      <c r="B2312">
        <v>26</v>
      </c>
    </row>
    <row r="2313" spans="1:2" x14ac:dyDescent="0.45">
      <c r="A2313">
        <v>80.703807549999993</v>
      </c>
      <c r="B2313">
        <v>14</v>
      </c>
    </row>
    <row r="2314" spans="1:2" x14ac:dyDescent="0.45">
      <c r="A2314">
        <v>80.730068119999999</v>
      </c>
      <c r="B2314">
        <v>19</v>
      </c>
    </row>
    <row r="2315" spans="1:2" x14ac:dyDescent="0.45">
      <c r="A2315">
        <v>80.756328690000004</v>
      </c>
      <c r="B2315">
        <v>17</v>
      </c>
    </row>
    <row r="2316" spans="1:2" x14ac:dyDescent="0.45">
      <c r="A2316">
        <v>80.782589259999995</v>
      </c>
      <c r="B2316">
        <v>24</v>
      </c>
    </row>
    <row r="2317" spans="1:2" x14ac:dyDescent="0.45">
      <c r="A2317">
        <v>80.80884983</v>
      </c>
      <c r="B2317">
        <v>23</v>
      </c>
    </row>
    <row r="2318" spans="1:2" x14ac:dyDescent="0.45">
      <c r="A2318">
        <v>80.835110400000005</v>
      </c>
      <c r="B2318">
        <v>25</v>
      </c>
    </row>
    <row r="2319" spans="1:2" x14ac:dyDescent="0.45">
      <c r="A2319">
        <v>80.861370969999996</v>
      </c>
      <c r="B2319">
        <v>21</v>
      </c>
    </row>
    <row r="2320" spans="1:2" x14ac:dyDescent="0.45">
      <c r="A2320">
        <v>80.887631540000001</v>
      </c>
      <c r="B2320">
        <v>25</v>
      </c>
    </row>
    <row r="2321" spans="1:2" x14ac:dyDescent="0.45">
      <c r="A2321">
        <v>80.913892110000006</v>
      </c>
      <c r="B2321">
        <v>21</v>
      </c>
    </row>
    <row r="2322" spans="1:2" x14ac:dyDescent="0.45">
      <c r="A2322">
        <v>80.940152679999997</v>
      </c>
      <c r="B2322">
        <v>29</v>
      </c>
    </row>
    <row r="2323" spans="1:2" x14ac:dyDescent="0.45">
      <c r="A2323">
        <v>80.966413250000002</v>
      </c>
      <c r="B2323">
        <v>22</v>
      </c>
    </row>
    <row r="2324" spans="1:2" x14ac:dyDescent="0.45">
      <c r="A2324">
        <v>80.992673819999993</v>
      </c>
      <c r="B2324">
        <v>24</v>
      </c>
    </row>
    <row r="2325" spans="1:2" x14ac:dyDescent="0.45">
      <c r="A2325">
        <v>81.018934389999998</v>
      </c>
      <c r="B2325">
        <v>18</v>
      </c>
    </row>
    <row r="2326" spans="1:2" x14ac:dyDescent="0.45">
      <c r="A2326">
        <v>81.045194960000003</v>
      </c>
      <c r="B2326">
        <v>28</v>
      </c>
    </row>
    <row r="2327" spans="1:2" x14ac:dyDescent="0.45">
      <c r="A2327">
        <v>81.071455529999994</v>
      </c>
      <c r="B2327">
        <v>16</v>
      </c>
    </row>
    <row r="2328" spans="1:2" x14ac:dyDescent="0.45">
      <c r="A2328">
        <v>81.0977161</v>
      </c>
      <c r="B2328">
        <v>24</v>
      </c>
    </row>
    <row r="2329" spans="1:2" x14ac:dyDescent="0.45">
      <c r="A2329">
        <v>81.123976670000005</v>
      </c>
      <c r="B2329">
        <v>21</v>
      </c>
    </row>
    <row r="2330" spans="1:2" x14ac:dyDescent="0.45">
      <c r="A2330">
        <v>81.150237239999996</v>
      </c>
      <c r="B2330">
        <v>24</v>
      </c>
    </row>
    <row r="2331" spans="1:2" x14ac:dyDescent="0.45">
      <c r="A2331">
        <v>81.176497810000001</v>
      </c>
      <c r="B2331">
        <v>28</v>
      </c>
    </row>
    <row r="2332" spans="1:2" x14ac:dyDescent="0.45">
      <c r="A2332">
        <v>81.202758380000006</v>
      </c>
      <c r="B2332">
        <v>11</v>
      </c>
    </row>
    <row r="2333" spans="1:2" x14ac:dyDescent="0.45">
      <c r="A2333">
        <v>81.229018949999997</v>
      </c>
      <c r="B2333">
        <v>14</v>
      </c>
    </row>
    <row r="2334" spans="1:2" x14ac:dyDescent="0.45">
      <c r="A2334">
        <v>81.255279520000002</v>
      </c>
      <c r="B2334">
        <v>13</v>
      </c>
    </row>
    <row r="2335" spans="1:2" x14ac:dyDescent="0.45">
      <c r="A2335">
        <v>81.281540089999993</v>
      </c>
      <c r="B2335">
        <v>26</v>
      </c>
    </row>
    <row r="2336" spans="1:2" x14ac:dyDescent="0.45">
      <c r="A2336">
        <v>81.307800659999998</v>
      </c>
      <c r="B2336">
        <v>16</v>
      </c>
    </row>
    <row r="2337" spans="1:2" x14ac:dyDescent="0.45">
      <c r="A2337">
        <v>81.334061230000003</v>
      </c>
      <c r="B2337">
        <v>21</v>
      </c>
    </row>
    <row r="2338" spans="1:2" x14ac:dyDescent="0.45">
      <c r="A2338">
        <v>81.360321799999994</v>
      </c>
      <c r="B2338">
        <v>27</v>
      </c>
    </row>
    <row r="2339" spans="1:2" x14ac:dyDescent="0.45">
      <c r="A2339">
        <v>81.386582369999999</v>
      </c>
      <c r="B2339">
        <v>27</v>
      </c>
    </row>
    <row r="2340" spans="1:2" x14ac:dyDescent="0.45">
      <c r="A2340">
        <v>81.412842940000004</v>
      </c>
      <c r="B2340">
        <v>16</v>
      </c>
    </row>
    <row r="2341" spans="1:2" x14ac:dyDescent="0.45">
      <c r="A2341">
        <v>81.439103509999995</v>
      </c>
      <c r="B2341">
        <v>25</v>
      </c>
    </row>
    <row r="2342" spans="1:2" x14ac:dyDescent="0.45">
      <c r="A2342">
        <v>81.465364080000001</v>
      </c>
      <c r="B2342">
        <v>17</v>
      </c>
    </row>
    <row r="2343" spans="1:2" x14ac:dyDescent="0.45">
      <c r="A2343">
        <v>81.491624650000006</v>
      </c>
      <c r="B2343">
        <v>16</v>
      </c>
    </row>
    <row r="2344" spans="1:2" x14ac:dyDescent="0.45">
      <c r="A2344">
        <v>81.517885219999997</v>
      </c>
      <c r="B2344">
        <v>11</v>
      </c>
    </row>
    <row r="2345" spans="1:2" x14ac:dyDescent="0.45">
      <c r="A2345">
        <v>81.544145790000002</v>
      </c>
      <c r="B2345">
        <v>25</v>
      </c>
    </row>
    <row r="2346" spans="1:2" x14ac:dyDescent="0.45">
      <c r="A2346">
        <v>81.570406360000007</v>
      </c>
      <c r="B2346">
        <v>29</v>
      </c>
    </row>
    <row r="2347" spans="1:2" x14ac:dyDescent="0.45">
      <c r="A2347">
        <v>81.596666929999998</v>
      </c>
      <c r="B2347">
        <v>28</v>
      </c>
    </row>
    <row r="2348" spans="1:2" x14ac:dyDescent="0.45">
      <c r="A2348">
        <v>81.622927500000003</v>
      </c>
      <c r="B2348">
        <v>34</v>
      </c>
    </row>
    <row r="2349" spans="1:2" x14ac:dyDescent="0.45">
      <c r="A2349">
        <v>81.649188069999994</v>
      </c>
      <c r="B2349">
        <v>23</v>
      </c>
    </row>
    <row r="2350" spans="1:2" x14ac:dyDescent="0.45">
      <c r="A2350">
        <v>81.675448639999999</v>
      </c>
      <c r="B2350">
        <v>18</v>
      </c>
    </row>
    <row r="2351" spans="1:2" x14ac:dyDescent="0.45">
      <c r="A2351">
        <v>81.701709210000004</v>
      </c>
      <c r="B2351">
        <v>19</v>
      </c>
    </row>
    <row r="2352" spans="1:2" x14ac:dyDescent="0.45">
      <c r="A2352">
        <v>81.727969779999995</v>
      </c>
      <c r="B2352">
        <v>15</v>
      </c>
    </row>
    <row r="2353" spans="1:2" x14ac:dyDescent="0.45">
      <c r="A2353">
        <v>81.75423035</v>
      </c>
      <c r="B2353">
        <v>16</v>
      </c>
    </row>
    <row r="2354" spans="1:2" x14ac:dyDescent="0.45">
      <c r="A2354">
        <v>81.780490920000005</v>
      </c>
      <c r="B2354">
        <v>17</v>
      </c>
    </row>
    <row r="2355" spans="1:2" x14ac:dyDescent="0.45">
      <c r="A2355">
        <v>81.806751489999996</v>
      </c>
      <c r="B2355">
        <v>15</v>
      </c>
    </row>
    <row r="2356" spans="1:2" x14ac:dyDescent="0.45">
      <c r="A2356">
        <v>81.833012060000001</v>
      </c>
      <c r="B2356">
        <v>23</v>
      </c>
    </row>
    <row r="2357" spans="1:2" x14ac:dyDescent="0.45">
      <c r="A2357">
        <v>81.859272630000007</v>
      </c>
      <c r="B2357">
        <v>22</v>
      </c>
    </row>
    <row r="2358" spans="1:2" x14ac:dyDescent="0.45">
      <c r="A2358">
        <v>81.885533199999998</v>
      </c>
      <c r="B2358">
        <v>15</v>
      </c>
    </row>
    <row r="2359" spans="1:2" x14ac:dyDescent="0.45">
      <c r="A2359">
        <v>81.911793770000003</v>
      </c>
      <c r="B2359">
        <v>21</v>
      </c>
    </row>
    <row r="2360" spans="1:2" x14ac:dyDescent="0.45">
      <c r="A2360">
        <v>81.938054339999994</v>
      </c>
      <c r="B2360">
        <v>23</v>
      </c>
    </row>
    <row r="2361" spans="1:2" x14ac:dyDescent="0.45">
      <c r="A2361">
        <v>81.964314909999999</v>
      </c>
      <c r="B2361">
        <v>27</v>
      </c>
    </row>
    <row r="2362" spans="1:2" x14ac:dyDescent="0.45">
      <c r="A2362">
        <v>81.990575480000004</v>
      </c>
      <c r="B2362">
        <v>18</v>
      </c>
    </row>
    <row r="2363" spans="1:2" x14ac:dyDescent="0.45">
      <c r="A2363">
        <v>82.016836049999995</v>
      </c>
      <c r="B2363">
        <v>26</v>
      </c>
    </row>
    <row r="2364" spans="1:2" x14ac:dyDescent="0.45">
      <c r="A2364">
        <v>82.04309662</v>
      </c>
      <c r="B2364">
        <v>13</v>
      </c>
    </row>
    <row r="2365" spans="1:2" x14ac:dyDescent="0.45">
      <c r="A2365">
        <v>82.069357190000005</v>
      </c>
      <c r="B2365">
        <v>24</v>
      </c>
    </row>
    <row r="2366" spans="1:2" x14ac:dyDescent="0.45">
      <c r="A2366">
        <v>82.095617759999996</v>
      </c>
      <c r="B2366">
        <v>17</v>
      </c>
    </row>
    <row r="2367" spans="1:2" x14ac:dyDescent="0.45">
      <c r="A2367">
        <v>82.121878330000001</v>
      </c>
      <c r="B2367">
        <v>22</v>
      </c>
    </row>
    <row r="2368" spans="1:2" x14ac:dyDescent="0.45">
      <c r="A2368">
        <v>82.148138900000006</v>
      </c>
      <c r="B2368">
        <v>26</v>
      </c>
    </row>
    <row r="2369" spans="1:2" x14ac:dyDescent="0.45">
      <c r="A2369">
        <v>82.174399469999997</v>
      </c>
      <c r="B2369">
        <v>19</v>
      </c>
    </row>
    <row r="2370" spans="1:2" x14ac:dyDescent="0.45">
      <c r="A2370">
        <v>82.200660040000002</v>
      </c>
      <c r="B2370">
        <v>18</v>
      </c>
    </row>
    <row r="2371" spans="1:2" x14ac:dyDescent="0.45">
      <c r="A2371">
        <v>82.226920609999993</v>
      </c>
      <c r="B2371">
        <v>19</v>
      </c>
    </row>
    <row r="2372" spans="1:2" x14ac:dyDescent="0.45">
      <c r="A2372">
        <v>82.253181179999999</v>
      </c>
      <c r="B2372">
        <v>24</v>
      </c>
    </row>
    <row r="2373" spans="1:2" x14ac:dyDescent="0.45">
      <c r="A2373">
        <v>82.279441750000004</v>
      </c>
      <c r="B2373">
        <v>21</v>
      </c>
    </row>
    <row r="2374" spans="1:2" x14ac:dyDescent="0.45">
      <c r="A2374">
        <v>82.305702319999995</v>
      </c>
      <c r="B2374">
        <v>15</v>
      </c>
    </row>
    <row r="2375" spans="1:2" x14ac:dyDescent="0.45">
      <c r="A2375">
        <v>82.33196289</v>
      </c>
      <c r="B2375">
        <v>19</v>
      </c>
    </row>
    <row r="2376" spans="1:2" x14ac:dyDescent="0.45">
      <c r="A2376">
        <v>82.358223460000005</v>
      </c>
      <c r="B2376">
        <v>23</v>
      </c>
    </row>
    <row r="2377" spans="1:2" x14ac:dyDescent="0.45">
      <c r="A2377">
        <v>82.384484029999996</v>
      </c>
      <c r="B2377">
        <v>17</v>
      </c>
    </row>
    <row r="2378" spans="1:2" x14ac:dyDescent="0.45">
      <c r="A2378">
        <v>82.410744600000001</v>
      </c>
      <c r="B2378">
        <v>21</v>
      </c>
    </row>
    <row r="2379" spans="1:2" x14ac:dyDescent="0.45">
      <c r="A2379">
        <v>82.437005170000006</v>
      </c>
      <c r="B2379">
        <v>30</v>
      </c>
    </row>
    <row r="2380" spans="1:2" x14ac:dyDescent="0.45">
      <c r="A2380">
        <v>82.463265739999997</v>
      </c>
      <c r="B2380">
        <v>26</v>
      </c>
    </row>
    <row r="2381" spans="1:2" x14ac:dyDescent="0.45">
      <c r="A2381">
        <v>82.489526310000002</v>
      </c>
      <c r="B2381">
        <v>20</v>
      </c>
    </row>
    <row r="2382" spans="1:2" x14ac:dyDescent="0.45">
      <c r="A2382">
        <v>82.515786879999993</v>
      </c>
      <c r="B2382">
        <v>24</v>
      </c>
    </row>
    <row r="2383" spans="1:2" x14ac:dyDescent="0.45">
      <c r="A2383">
        <v>82.542047449999998</v>
      </c>
      <c r="B2383">
        <v>20</v>
      </c>
    </row>
    <row r="2384" spans="1:2" x14ac:dyDescent="0.45">
      <c r="A2384">
        <v>82.568308020000003</v>
      </c>
      <c r="B2384">
        <v>24</v>
      </c>
    </row>
    <row r="2385" spans="1:2" x14ac:dyDescent="0.45">
      <c r="A2385">
        <v>82.594568589999994</v>
      </c>
      <c r="B2385">
        <v>28</v>
      </c>
    </row>
    <row r="2386" spans="1:2" x14ac:dyDescent="0.45">
      <c r="A2386">
        <v>82.62082916</v>
      </c>
      <c r="B2386">
        <v>22</v>
      </c>
    </row>
    <row r="2387" spans="1:2" x14ac:dyDescent="0.45">
      <c r="A2387">
        <v>82.647089730000005</v>
      </c>
      <c r="B2387">
        <v>15</v>
      </c>
    </row>
    <row r="2388" spans="1:2" x14ac:dyDescent="0.45">
      <c r="A2388">
        <v>82.673350299999996</v>
      </c>
      <c r="B2388">
        <v>31</v>
      </c>
    </row>
    <row r="2389" spans="1:2" x14ac:dyDescent="0.45">
      <c r="A2389">
        <v>82.699610870000001</v>
      </c>
      <c r="B2389">
        <v>18</v>
      </c>
    </row>
    <row r="2390" spans="1:2" x14ac:dyDescent="0.45">
      <c r="A2390">
        <v>82.725871440000006</v>
      </c>
      <c r="B2390">
        <v>26</v>
      </c>
    </row>
    <row r="2391" spans="1:2" x14ac:dyDescent="0.45">
      <c r="A2391">
        <v>82.752132009999997</v>
      </c>
      <c r="B2391">
        <v>13</v>
      </c>
    </row>
    <row r="2392" spans="1:2" x14ac:dyDescent="0.45">
      <c r="A2392">
        <v>82.778392580000002</v>
      </c>
      <c r="B2392">
        <v>31</v>
      </c>
    </row>
    <row r="2393" spans="1:2" x14ac:dyDescent="0.45">
      <c r="A2393">
        <v>82.804653149999993</v>
      </c>
      <c r="B2393">
        <v>26</v>
      </c>
    </row>
    <row r="2394" spans="1:2" x14ac:dyDescent="0.45">
      <c r="A2394">
        <v>82.830913719999998</v>
      </c>
      <c r="B2394">
        <v>24</v>
      </c>
    </row>
    <row r="2395" spans="1:2" x14ac:dyDescent="0.45">
      <c r="A2395">
        <v>82.857174290000003</v>
      </c>
      <c r="B2395">
        <v>23</v>
      </c>
    </row>
    <row r="2396" spans="1:2" x14ac:dyDescent="0.45">
      <c r="A2396">
        <v>82.883434859999994</v>
      </c>
      <c r="B2396">
        <v>22</v>
      </c>
    </row>
    <row r="2397" spans="1:2" x14ac:dyDescent="0.45">
      <c r="A2397">
        <v>82.909695429999999</v>
      </c>
      <c r="B2397">
        <v>20</v>
      </c>
    </row>
    <row r="2398" spans="1:2" x14ac:dyDescent="0.45">
      <c r="A2398">
        <v>82.935956000000004</v>
      </c>
      <c r="B2398">
        <v>22</v>
      </c>
    </row>
    <row r="2399" spans="1:2" x14ac:dyDescent="0.45">
      <c r="A2399">
        <v>82.962216569999995</v>
      </c>
      <c r="B2399">
        <v>18</v>
      </c>
    </row>
    <row r="2400" spans="1:2" x14ac:dyDescent="0.45">
      <c r="A2400">
        <v>82.988477140000001</v>
      </c>
      <c r="B2400">
        <v>29</v>
      </c>
    </row>
    <row r="2401" spans="1:2" x14ac:dyDescent="0.45">
      <c r="A2401">
        <v>83.014737710000006</v>
      </c>
      <c r="B2401">
        <v>20</v>
      </c>
    </row>
    <row r="2402" spans="1:2" x14ac:dyDescent="0.45">
      <c r="A2402">
        <v>83.040998279999997</v>
      </c>
      <c r="B2402">
        <v>19</v>
      </c>
    </row>
    <row r="2403" spans="1:2" x14ac:dyDescent="0.45">
      <c r="A2403">
        <v>83.067258850000002</v>
      </c>
      <c r="B2403">
        <v>23</v>
      </c>
    </row>
    <row r="2404" spans="1:2" x14ac:dyDescent="0.45">
      <c r="A2404">
        <v>83.093519420000007</v>
      </c>
      <c r="B2404">
        <v>25</v>
      </c>
    </row>
    <row r="2405" spans="1:2" x14ac:dyDescent="0.45">
      <c r="A2405">
        <v>83.119779989999998</v>
      </c>
      <c r="B2405">
        <v>23</v>
      </c>
    </row>
    <row r="2406" spans="1:2" x14ac:dyDescent="0.45">
      <c r="A2406">
        <v>83.146040560000003</v>
      </c>
      <c r="B2406">
        <v>18</v>
      </c>
    </row>
    <row r="2407" spans="1:2" x14ac:dyDescent="0.45">
      <c r="A2407">
        <v>83.172301129999994</v>
      </c>
      <c r="B2407">
        <v>24</v>
      </c>
    </row>
    <row r="2408" spans="1:2" x14ac:dyDescent="0.45">
      <c r="A2408">
        <v>83.198561699999999</v>
      </c>
      <c r="B2408">
        <v>17</v>
      </c>
    </row>
    <row r="2409" spans="1:2" x14ac:dyDescent="0.45">
      <c r="A2409">
        <v>83.224822270000004</v>
      </c>
      <c r="B2409">
        <v>19</v>
      </c>
    </row>
    <row r="2410" spans="1:2" x14ac:dyDescent="0.45">
      <c r="A2410">
        <v>83.251082839999995</v>
      </c>
      <c r="B2410">
        <v>17</v>
      </c>
    </row>
    <row r="2411" spans="1:2" x14ac:dyDescent="0.45">
      <c r="A2411">
        <v>83.27734341</v>
      </c>
      <c r="B2411">
        <v>15</v>
      </c>
    </row>
    <row r="2412" spans="1:2" x14ac:dyDescent="0.45">
      <c r="A2412">
        <v>83.303603980000005</v>
      </c>
      <c r="B2412">
        <v>18</v>
      </c>
    </row>
    <row r="2413" spans="1:2" x14ac:dyDescent="0.45">
      <c r="A2413">
        <v>83.329864549999996</v>
      </c>
      <c r="B2413">
        <v>19</v>
      </c>
    </row>
    <row r="2414" spans="1:2" x14ac:dyDescent="0.45">
      <c r="A2414">
        <v>83.356125120000002</v>
      </c>
      <c r="B2414">
        <v>15</v>
      </c>
    </row>
    <row r="2415" spans="1:2" x14ac:dyDescent="0.45">
      <c r="A2415">
        <v>83.382385690000007</v>
      </c>
      <c r="B2415">
        <v>19</v>
      </c>
    </row>
    <row r="2416" spans="1:2" x14ac:dyDescent="0.45">
      <c r="A2416">
        <v>83.408646259999998</v>
      </c>
      <c r="B2416">
        <v>17</v>
      </c>
    </row>
    <row r="2417" spans="1:2" x14ac:dyDescent="0.45">
      <c r="A2417">
        <v>83.434906830000003</v>
      </c>
      <c r="B2417">
        <v>24</v>
      </c>
    </row>
    <row r="2418" spans="1:2" x14ac:dyDescent="0.45">
      <c r="A2418">
        <v>83.461167399999994</v>
      </c>
      <c r="B2418">
        <v>20</v>
      </c>
    </row>
    <row r="2419" spans="1:2" x14ac:dyDescent="0.45">
      <c r="A2419">
        <v>83.487427969999999</v>
      </c>
      <c r="B2419">
        <v>14</v>
      </c>
    </row>
    <row r="2420" spans="1:2" x14ac:dyDescent="0.45">
      <c r="A2420">
        <v>83.513688540000004</v>
      </c>
      <c r="B2420">
        <v>18</v>
      </c>
    </row>
    <row r="2421" spans="1:2" x14ac:dyDescent="0.45">
      <c r="A2421">
        <v>83.539949109999995</v>
      </c>
      <c r="B2421">
        <v>23</v>
      </c>
    </row>
    <row r="2422" spans="1:2" x14ac:dyDescent="0.45">
      <c r="A2422">
        <v>83.56620968</v>
      </c>
      <c r="B2422">
        <v>20</v>
      </c>
    </row>
    <row r="2423" spans="1:2" x14ac:dyDescent="0.45">
      <c r="A2423">
        <v>83.592470250000005</v>
      </c>
      <c r="B2423">
        <v>20</v>
      </c>
    </row>
    <row r="2424" spans="1:2" x14ac:dyDescent="0.45">
      <c r="A2424">
        <v>83.618730819999996</v>
      </c>
      <c r="B2424">
        <v>17</v>
      </c>
    </row>
    <row r="2425" spans="1:2" x14ac:dyDescent="0.45">
      <c r="A2425">
        <v>83.644991390000001</v>
      </c>
      <c r="B2425">
        <v>31</v>
      </c>
    </row>
    <row r="2426" spans="1:2" x14ac:dyDescent="0.45">
      <c r="A2426">
        <v>83.671251960000006</v>
      </c>
      <c r="B2426">
        <v>23</v>
      </c>
    </row>
    <row r="2427" spans="1:2" x14ac:dyDescent="0.45">
      <c r="A2427">
        <v>83.697512529999997</v>
      </c>
      <c r="B2427">
        <v>18</v>
      </c>
    </row>
    <row r="2428" spans="1:2" x14ac:dyDescent="0.45">
      <c r="A2428">
        <v>83.723773100000003</v>
      </c>
      <c r="B2428">
        <v>16</v>
      </c>
    </row>
    <row r="2429" spans="1:2" x14ac:dyDescent="0.45">
      <c r="A2429">
        <v>83.750033669999993</v>
      </c>
      <c r="B2429">
        <v>21</v>
      </c>
    </row>
    <row r="2430" spans="1:2" x14ac:dyDescent="0.45">
      <c r="A2430">
        <v>83.776294239999999</v>
      </c>
      <c r="B2430">
        <v>25</v>
      </c>
    </row>
    <row r="2431" spans="1:2" x14ac:dyDescent="0.45">
      <c r="A2431">
        <v>83.802554810000004</v>
      </c>
      <c r="B2431">
        <v>23</v>
      </c>
    </row>
    <row r="2432" spans="1:2" x14ac:dyDescent="0.45">
      <c r="A2432">
        <v>83.828815379999995</v>
      </c>
      <c r="B2432">
        <v>19</v>
      </c>
    </row>
    <row r="2433" spans="1:2" x14ac:dyDescent="0.45">
      <c r="A2433">
        <v>83.85507595</v>
      </c>
      <c r="B2433">
        <v>26</v>
      </c>
    </row>
    <row r="2434" spans="1:2" x14ac:dyDescent="0.45">
      <c r="A2434">
        <v>83.881336520000005</v>
      </c>
      <c r="B2434">
        <v>24</v>
      </c>
    </row>
    <row r="2435" spans="1:2" x14ac:dyDescent="0.45">
      <c r="A2435">
        <v>83.907597089999996</v>
      </c>
      <c r="B2435">
        <v>31</v>
      </c>
    </row>
    <row r="2436" spans="1:2" x14ac:dyDescent="0.45">
      <c r="A2436">
        <v>83.933857660000001</v>
      </c>
      <c r="B2436">
        <v>12</v>
      </c>
    </row>
    <row r="2437" spans="1:2" x14ac:dyDescent="0.45">
      <c r="A2437">
        <v>83.960118230000006</v>
      </c>
      <c r="B2437">
        <v>29</v>
      </c>
    </row>
    <row r="2438" spans="1:2" x14ac:dyDescent="0.45">
      <c r="A2438">
        <v>83.986378799999997</v>
      </c>
      <c r="B2438">
        <v>29</v>
      </c>
    </row>
    <row r="2439" spans="1:2" x14ac:dyDescent="0.45">
      <c r="A2439">
        <v>84.012639370000002</v>
      </c>
      <c r="B2439">
        <v>22</v>
      </c>
    </row>
    <row r="2440" spans="1:2" x14ac:dyDescent="0.45">
      <c r="A2440">
        <v>84.038899939999993</v>
      </c>
      <c r="B2440">
        <v>17</v>
      </c>
    </row>
    <row r="2441" spans="1:2" x14ac:dyDescent="0.45">
      <c r="A2441">
        <v>84.065160509999998</v>
      </c>
      <c r="B2441">
        <v>19</v>
      </c>
    </row>
    <row r="2442" spans="1:2" x14ac:dyDescent="0.45">
      <c r="A2442">
        <v>84.091421080000003</v>
      </c>
      <c r="B2442">
        <v>26</v>
      </c>
    </row>
    <row r="2443" spans="1:2" x14ac:dyDescent="0.45">
      <c r="A2443">
        <v>84.117681649999994</v>
      </c>
      <c r="B2443">
        <v>16</v>
      </c>
    </row>
    <row r="2444" spans="1:2" x14ac:dyDescent="0.45">
      <c r="A2444">
        <v>84.14394222</v>
      </c>
      <c r="B2444">
        <v>26</v>
      </c>
    </row>
    <row r="2445" spans="1:2" x14ac:dyDescent="0.45">
      <c r="A2445">
        <v>84.170202790000005</v>
      </c>
      <c r="B2445">
        <v>20</v>
      </c>
    </row>
    <row r="2446" spans="1:2" x14ac:dyDescent="0.45">
      <c r="A2446">
        <v>84.196463359999996</v>
      </c>
      <c r="B2446">
        <v>24</v>
      </c>
    </row>
    <row r="2447" spans="1:2" x14ac:dyDescent="0.45">
      <c r="A2447">
        <v>84.222723930000001</v>
      </c>
      <c r="B2447">
        <v>25</v>
      </c>
    </row>
    <row r="2448" spans="1:2" x14ac:dyDescent="0.45">
      <c r="A2448">
        <v>84.248984500000006</v>
      </c>
      <c r="B2448">
        <v>17</v>
      </c>
    </row>
    <row r="2449" spans="1:2" x14ac:dyDescent="0.45">
      <c r="A2449">
        <v>84.275245069999997</v>
      </c>
      <c r="B2449">
        <v>14</v>
      </c>
    </row>
    <row r="2450" spans="1:2" x14ac:dyDescent="0.45">
      <c r="A2450">
        <v>84.301505640000002</v>
      </c>
      <c r="B2450">
        <v>19</v>
      </c>
    </row>
    <row r="2451" spans="1:2" x14ac:dyDescent="0.45">
      <c r="A2451">
        <v>84.327766209999993</v>
      </c>
      <c r="B2451">
        <v>18</v>
      </c>
    </row>
    <row r="2452" spans="1:2" x14ac:dyDescent="0.45">
      <c r="A2452">
        <v>84.354026779999998</v>
      </c>
      <c r="B2452">
        <v>13</v>
      </c>
    </row>
    <row r="2453" spans="1:2" x14ac:dyDescent="0.45">
      <c r="A2453">
        <v>84.380287350000003</v>
      </c>
      <c r="B2453">
        <v>17</v>
      </c>
    </row>
    <row r="2454" spans="1:2" x14ac:dyDescent="0.45">
      <c r="A2454">
        <v>84.406547919999994</v>
      </c>
      <c r="B2454">
        <v>22</v>
      </c>
    </row>
    <row r="2455" spans="1:2" x14ac:dyDescent="0.45">
      <c r="A2455">
        <v>84.432808489999999</v>
      </c>
      <c r="B2455">
        <v>26</v>
      </c>
    </row>
    <row r="2456" spans="1:2" x14ac:dyDescent="0.45">
      <c r="A2456">
        <v>84.459069060000004</v>
      </c>
      <c r="B2456">
        <v>25</v>
      </c>
    </row>
    <row r="2457" spans="1:2" x14ac:dyDescent="0.45">
      <c r="A2457">
        <v>84.485329629999995</v>
      </c>
      <c r="B2457">
        <v>24</v>
      </c>
    </row>
    <row r="2458" spans="1:2" x14ac:dyDescent="0.45">
      <c r="A2458">
        <v>84.511590200000001</v>
      </c>
      <c r="B2458">
        <v>15</v>
      </c>
    </row>
    <row r="2459" spans="1:2" x14ac:dyDescent="0.45">
      <c r="A2459">
        <v>84.537850770000006</v>
      </c>
      <c r="B2459">
        <v>23</v>
      </c>
    </row>
    <row r="2460" spans="1:2" x14ac:dyDescent="0.45">
      <c r="A2460">
        <v>84.564111339999997</v>
      </c>
      <c r="B2460">
        <v>22</v>
      </c>
    </row>
    <row r="2461" spans="1:2" x14ac:dyDescent="0.45">
      <c r="A2461">
        <v>84.590371910000002</v>
      </c>
      <c r="B2461">
        <v>17</v>
      </c>
    </row>
    <row r="2462" spans="1:2" x14ac:dyDescent="0.45">
      <c r="A2462">
        <v>84.616632480000007</v>
      </c>
      <c r="B2462">
        <v>22</v>
      </c>
    </row>
    <row r="2463" spans="1:2" x14ac:dyDescent="0.45">
      <c r="A2463">
        <v>84.642893049999998</v>
      </c>
      <c r="B2463">
        <v>29</v>
      </c>
    </row>
    <row r="2464" spans="1:2" x14ac:dyDescent="0.45">
      <c r="A2464">
        <v>84.669153620000003</v>
      </c>
      <c r="B2464">
        <v>16</v>
      </c>
    </row>
    <row r="2465" spans="1:2" x14ac:dyDescent="0.45">
      <c r="A2465">
        <v>84.695414189999994</v>
      </c>
      <c r="B2465">
        <v>12</v>
      </c>
    </row>
    <row r="2466" spans="1:2" x14ac:dyDescent="0.45">
      <c r="A2466">
        <v>84.721674759999999</v>
      </c>
      <c r="B2466">
        <v>22</v>
      </c>
    </row>
    <row r="2467" spans="1:2" x14ac:dyDescent="0.45">
      <c r="A2467">
        <v>84.747935330000004</v>
      </c>
      <c r="B2467">
        <v>23</v>
      </c>
    </row>
    <row r="2468" spans="1:2" x14ac:dyDescent="0.45">
      <c r="A2468">
        <v>84.774195899999995</v>
      </c>
      <c r="B2468">
        <v>29</v>
      </c>
    </row>
    <row r="2469" spans="1:2" x14ac:dyDescent="0.45">
      <c r="A2469">
        <v>84.80045647</v>
      </c>
      <c r="B2469">
        <v>23</v>
      </c>
    </row>
    <row r="2470" spans="1:2" x14ac:dyDescent="0.45">
      <c r="A2470">
        <v>84.826717040000005</v>
      </c>
      <c r="B2470">
        <v>22</v>
      </c>
    </row>
    <row r="2471" spans="1:2" x14ac:dyDescent="0.45">
      <c r="A2471">
        <v>84.852977609999996</v>
      </c>
      <c r="B2471">
        <v>20</v>
      </c>
    </row>
    <row r="2472" spans="1:2" x14ac:dyDescent="0.45">
      <c r="A2472">
        <v>84.879238180000002</v>
      </c>
      <c r="B2472">
        <v>28</v>
      </c>
    </row>
    <row r="2473" spans="1:2" x14ac:dyDescent="0.45">
      <c r="A2473">
        <v>84.905498750000007</v>
      </c>
      <c r="B2473">
        <v>27</v>
      </c>
    </row>
    <row r="2474" spans="1:2" x14ac:dyDescent="0.45">
      <c r="A2474">
        <v>84.931759319999998</v>
      </c>
      <c r="B2474">
        <v>24</v>
      </c>
    </row>
    <row r="2475" spans="1:2" x14ac:dyDescent="0.45">
      <c r="A2475">
        <v>84.958019890000003</v>
      </c>
      <c r="B2475">
        <v>26</v>
      </c>
    </row>
    <row r="2476" spans="1:2" x14ac:dyDescent="0.45">
      <c r="A2476">
        <v>84.984280459999994</v>
      </c>
      <c r="B2476">
        <v>12</v>
      </c>
    </row>
    <row r="2477" spans="1:2" x14ac:dyDescent="0.45">
      <c r="A2477">
        <v>85.010541029999999</v>
      </c>
      <c r="B2477">
        <v>26</v>
      </c>
    </row>
    <row r="2478" spans="1:2" x14ac:dyDescent="0.45">
      <c r="A2478">
        <v>85.036801600000004</v>
      </c>
      <c r="B2478">
        <v>25</v>
      </c>
    </row>
    <row r="2479" spans="1:2" x14ac:dyDescent="0.45">
      <c r="A2479">
        <v>85.063062169999995</v>
      </c>
      <c r="B2479">
        <v>19</v>
      </c>
    </row>
    <row r="2480" spans="1:2" x14ac:dyDescent="0.45">
      <c r="A2480">
        <v>85.08932274</v>
      </c>
      <c r="B2480">
        <v>25</v>
      </c>
    </row>
    <row r="2481" spans="1:2" x14ac:dyDescent="0.45">
      <c r="A2481">
        <v>85.115583310000005</v>
      </c>
      <c r="B2481">
        <v>36</v>
      </c>
    </row>
    <row r="2482" spans="1:2" x14ac:dyDescent="0.45">
      <c r="A2482">
        <v>85.141843879999996</v>
      </c>
      <c r="B2482">
        <v>20</v>
      </c>
    </row>
    <row r="2483" spans="1:2" x14ac:dyDescent="0.45">
      <c r="A2483">
        <v>85.168104450000001</v>
      </c>
      <c r="B2483">
        <v>33</v>
      </c>
    </row>
    <row r="2484" spans="1:2" x14ac:dyDescent="0.45">
      <c r="A2484">
        <v>85.194365020000006</v>
      </c>
      <c r="B2484">
        <v>21</v>
      </c>
    </row>
    <row r="2485" spans="1:2" x14ac:dyDescent="0.45">
      <c r="A2485">
        <v>85.220625589999997</v>
      </c>
      <c r="B2485">
        <v>28</v>
      </c>
    </row>
    <row r="2486" spans="1:2" x14ac:dyDescent="0.45">
      <c r="A2486">
        <v>85.246886160000003</v>
      </c>
      <c r="B2486">
        <v>28</v>
      </c>
    </row>
    <row r="2487" spans="1:2" x14ac:dyDescent="0.45">
      <c r="A2487">
        <v>85.273146729999993</v>
      </c>
      <c r="B2487">
        <v>29</v>
      </c>
    </row>
    <row r="2488" spans="1:2" x14ac:dyDescent="0.45">
      <c r="A2488">
        <v>85.299407299999999</v>
      </c>
      <c r="B2488">
        <v>20</v>
      </c>
    </row>
    <row r="2489" spans="1:2" x14ac:dyDescent="0.45">
      <c r="A2489">
        <v>85.325667870000004</v>
      </c>
      <c r="B2489">
        <v>27</v>
      </c>
    </row>
    <row r="2490" spans="1:2" x14ac:dyDescent="0.45">
      <c r="A2490">
        <v>85.351928439999995</v>
      </c>
      <c r="B2490">
        <v>30</v>
      </c>
    </row>
    <row r="2491" spans="1:2" x14ac:dyDescent="0.45">
      <c r="A2491">
        <v>85.37818901</v>
      </c>
      <c r="B2491">
        <v>28</v>
      </c>
    </row>
    <row r="2492" spans="1:2" x14ac:dyDescent="0.45">
      <c r="A2492">
        <v>85.404449580000005</v>
      </c>
      <c r="B2492">
        <v>35</v>
      </c>
    </row>
    <row r="2493" spans="1:2" x14ac:dyDescent="0.45">
      <c r="A2493">
        <v>85.430710149999996</v>
      </c>
      <c r="B2493">
        <v>24</v>
      </c>
    </row>
    <row r="2494" spans="1:2" x14ac:dyDescent="0.45">
      <c r="A2494">
        <v>85.456970720000001</v>
      </c>
      <c r="B2494">
        <v>25</v>
      </c>
    </row>
    <row r="2495" spans="1:2" x14ac:dyDescent="0.45">
      <c r="A2495">
        <v>85.483231290000006</v>
      </c>
      <c r="B2495">
        <v>33</v>
      </c>
    </row>
    <row r="2496" spans="1:2" x14ac:dyDescent="0.45">
      <c r="A2496">
        <v>85.509491859999997</v>
      </c>
      <c r="B2496">
        <v>35</v>
      </c>
    </row>
    <row r="2497" spans="1:2" x14ac:dyDescent="0.45">
      <c r="A2497">
        <v>85.535752430000002</v>
      </c>
      <c r="B2497">
        <v>27</v>
      </c>
    </row>
    <row r="2498" spans="1:2" x14ac:dyDescent="0.45">
      <c r="A2498">
        <v>85.562012999999993</v>
      </c>
      <c r="B2498">
        <v>19</v>
      </c>
    </row>
    <row r="2499" spans="1:2" x14ac:dyDescent="0.45">
      <c r="A2499">
        <v>85.588273569999998</v>
      </c>
      <c r="B2499">
        <v>19</v>
      </c>
    </row>
    <row r="2500" spans="1:2" x14ac:dyDescent="0.45">
      <c r="A2500">
        <v>85.614534140000004</v>
      </c>
      <c r="B2500">
        <v>28</v>
      </c>
    </row>
    <row r="2501" spans="1:2" x14ac:dyDescent="0.45">
      <c r="A2501">
        <v>85.640794709999994</v>
      </c>
      <c r="B2501">
        <v>23</v>
      </c>
    </row>
    <row r="2502" spans="1:2" x14ac:dyDescent="0.45">
      <c r="A2502">
        <v>85.66705528</v>
      </c>
      <c r="B2502">
        <v>32</v>
      </c>
    </row>
    <row r="2503" spans="1:2" x14ac:dyDescent="0.45">
      <c r="A2503">
        <v>85.693315850000005</v>
      </c>
      <c r="B2503">
        <v>23</v>
      </c>
    </row>
    <row r="2504" spans="1:2" x14ac:dyDescent="0.45">
      <c r="A2504">
        <v>85.719576419999996</v>
      </c>
      <c r="B2504">
        <v>28</v>
      </c>
    </row>
    <row r="2505" spans="1:2" x14ac:dyDescent="0.45">
      <c r="A2505">
        <v>85.745836990000001</v>
      </c>
      <c r="B2505">
        <v>29</v>
      </c>
    </row>
    <row r="2506" spans="1:2" x14ac:dyDescent="0.45">
      <c r="A2506">
        <v>85.772097560000006</v>
      </c>
      <c r="B2506">
        <v>31</v>
      </c>
    </row>
    <row r="2507" spans="1:2" x14ac:dyDescent="0.45">
      <c r="A2507">
        <v>85.798358129999997</v>
      </c>
      <c r="B2507">
        <v>39</v>
      </c>
    </row>
    <row r="2508" spans="1:2" x14ac:dyDescent="0.45">
      <c r="A2508">
        <v>85.824618700000002</v>
      </c>
      <c r="B2508">
        <v>38</v>
      </c>
    </row>
    <row r="2509" spans="1:2" x14ac:dyDescent="0.45">
      <c r="A2509">
        <v>85.850879269999993</v>
      </c>
      <c r="B2509">
        <v>49</v>
      </c>
    </row>
    <row r="2510" spans="1:2" x14ac:dyDescent="0.45">
      <c r="A2510">
        <v>85.877139839999998</v>
      </c>
      <c r="B2510">
        <v>63</v>
      </c>
    </row>
    <row r="2511" spans="1:2" x14ac:dyDescent="0.45">
      <c r="A2511">
        <v>85.903400410000003</v>
      </c>
      <c r="B2511">
        <v>87</v>
      </c>
    </row>
    <row r="2512" spans="1:2" x14ac:dyDescent="0.45">
      <c r="A2512">
        <v>85.929660979999994</v>
      </c>
      <c r="B2512">
        <v>136</v>
      </c>
    </row>
    <row r="2513" spans="1:2" x14ac:dyDescent="0.45">
      <c r="A2513">
        <v>85.955921549999999</v>
      </c>
      <c r="B2513">
        <v>210</v>
      </c>
    </row>
    <row r="2514" spans="1:2" x14ac:dyDescent="0.45">
      <c r="A2514">
        <v>85.982182120000004</v>
      </c>
      <c r="B2514">
        <v>268</v>
      </c>
    </row>
    <row r="2515" spans="1:2" x14ac:dyDescent="0.45">
      <c r="A2515">
        <v>86.008442689999995</v>
      </c>
      <c r="B2515">
        <v>171</v>
      </c>
    </row>
    <row r="2516" spans="1:2" x14ac:dyDescent="0.45">
      <c r="A2516">
        <v>86.034703260000001</v>
      </c>
      <c r="B2516">
        <v>111</v>
      </c>
    </row>
    <row r="2517" spans="1:2" x14ac:dyDescent="0.45">
      <c r="A2517">
        <v>86.060963830000006</v>
      </c>
      <c r="B2517">
        <v>93</v>
      </c>
    </row>
    <row r="2518" spans="1:2" x14ac:dyDescent="0.45">
      <c r="A2518">
        <v>86.087224399999997</v>
      </c>
      <c r="B2518">
        <v>53</v>
      </c>
    </row>
    <row r="2519" spans="1:2" x14ac:dyDescent="0.45">
      <c r="A2519">
        <v>86.113484970000002</v>
      </c>
      <c r="B2519">
        <v>41</v>
      </c>
    </row>
    <row r="2520" spans="1:2" x14ac:dyDescent="0.45">
      <c r="A2520">
        <v>86.139745540000007</v>
      </c>
      <c r="B2520">
        <v>44</v>
      </c>
    </row>
    <row r="2521" spans="1:2" x14ac:dyDescent="0.45">
      <c r="A2521">
        <v>86.166006109999998</v>
      </c>
      <c r="B2521">
        <v>43</v>
      </c>
    </row>
    <row r="2522" spans="1:2" x14ac:dyDescent="0.45">
      <c r="A2522">
        <v>86.192266680000003</v>
      </c>
      <c r="B2522">
        <v>41</v>
      </c>
    </row>
    <row r="2523" spans="1:2" x14ac:dyDescent="0.45">
      <c r="A2523">
        <v>86.218527249999994</v>
      </c>
      <c r="B2523">
        <v>42</v>
      </c>
    </row>
    <row r="2524" spans="1:2" x14ac:dyDescent="0.45">
      <c r="A2524">
        <v>86.244787819999999</v>
      </c>
      <c r="B2524">
        <v>37</v>
      </c>
    </row>
    <row r="2525" spans="1:2" x14ac:dyDescent="0.45">
      <c r="A2525">
        <v>86.271048390000004</v>
      </c>
      <c r="B2525">
        <v>32</v>
      </c>
    </row>
    <row r="2526" spans="1:2" x14ac:dyDescent="0.45">
      <c r="A2526">
        <v>86.297308959999995</v>
      </c>
      <c r="B2526">
        <v>34</v>
      </c>
    </row>
    <row r="2527" spans="1:2" x14ac:dyDescent="0.45">
      <c r="A2527">
        <v>86.32356953</v>
      </c>
      <c r="B2527">
        <v>35</v>
      </c>
    </row>
    <row r="2528" spans="1:2" x14ac:dyDescent="0.45">
      <c r="A2528">
        <v>86.349830100000005</v>
      </c>
      <c r="B2528">
        <v>26</v>
      </c>
    </row>
    <row r="2529" spans="1:2" x14ac:dyDescent="0.45">
      <c r="A2529">
        <v>86.376090669999996</v>
      </c>
      <c r="B2529">
        <v>35</v>
      </c>
    </row>
    <row r="2530" spans="1:2" x14ac:dyDescent="0.45">
      <c r="A2530">
        <v>86.402351240000002</v>
      </c>
      <c r="B2530">
        <v>44</v>
      </c>
    </row>
    <row r="2531" spans="1:2" x14ac:dyDescent="0.45">
      <c r="A2531">
        <v>86.428611810000007</v>
      </c>
      <c r="B2531">
        <v>35</v>
      </c>
    </row>
    <row r="2532" spans="1:2" x14ac:dyDescent="0.45">
      <c r="A2532">
        <v>86.454872379999998</v>
      </c>
      <c r="B2532">
        <v>36</v>
      </c>
    </row>
    <row r="2533" spans="1:2" x14ac:dyDescent="0.45">
      <c r="A2533">
        <v>86.481132950000003</v>
      </c>
      <c r="B2533">
        <v>33</v>
      </c>
    </row>
    <row r="2534" spans="1:2" x14ac:dyDescent="0.45">
      <c r="A2534">
        <v>86.507393519999994</v>
      </c>
      <c r="B2534">
        <v>26</v>
      </c>
    </row>
    <row r="2535" spans="1:2" x14ac:dyDescent="0.45">
      <c r="A2535">
        <v>86.533654089999999</v>
      </c>
      <c r="B2535">
        <v>24</v>
      </c>
    </row>
    <row r="2536" spans="1:2" x14ac:dyDescent="0.45">
      <c r="A2536">
        <v>86.559914660000004</v>
      </c>
      <c r="B2536">
        <v>28</v>
      </c>
    </row>
    <row r="2537" spans="1:2" x14ac:dyDescent="0.45">
      <c r="A2537">
        <v>86.586175229999995</v>
      </c>
      <c r="B2537">
        <v>35</v>
      </c>
    </row>
    <row r="2538" spans="1:2" x14ac:dyDescent="0.45">
      <c r="A2538">
        <v>86.6124358</v>
      </c>
      <c r="B2538">
        <v>29</v>
      </c>
    </row>
    <row r="2539" spans="1:2" x14ac:dyDescent="0.45">
      <c r="A2539">
        <v>86.638696370000005</v>
      </c>
      <c r="B2539">
        <v>28</v>
      </c>
    </row>
    <row r="2540" spans="1:2" x14ac:dyDescent="0.45">
      <c r="A2540">
        <v>86.664956939999996</v>
      </c>
      <c r="B2540">
        <v>40</v>
      </c>
    </row>
    <row r="2541" spans="1:2" x14ac:dyDescent="0.45">
      <c r="A2541">
        <v>86.691217510000001</v>
      </c>
      <c r="B2541">
        <v>47</v>
      </c>
    </row>
    <row r="2542" spans="1:2" x14ac:dyDescent="0.45">
      <c r="A2542">
        <v>86.717478080000006</v>
      </c>
      <c r="B2542">
        <v>70</v>
      </c>
    </row>
    <row r="2543" spans="1:2" x14ac:dyDescent="0.45">
      <c r="A2543">
        <v>86.743738649999997</v>
      </c>
      <c r="B2543">
        <v>124</v>
      </c>
    </row>
    <row r="2544" spans="1:2" x14ac:dyDescent="0.45">
      <c r="A2544">
        <v>86.769999220000003</v>
      </c>
      <c r="B2544">
        <v>135</v>
      </c>
    </row>
    <row r="2545" spans="1:2" x14ac:dyDescent="0.45">
      <c r="A2545">
        <v>86.796259789999993</v>
      </c>
      <c r="B2545">
        <v>127</v>
      </c>
    </row>
    <row r="2546" spans="1:2" x14ac:dyDescent="0.45">
      <c r="A2546">
        <v>86.822520359999999</v>
      </c>
      <c r="B2546">
        <v>115</v>
      </c>
    </row>
    <row r="2547" spans="1:2" x14ac:dyDescent="0.45">
      <c r="A2547">
        <v>86.848780930000004</v>
      </c>
      <c r="B2547">
        <v>120</v>
      </c>
    </row>
    <row r="2548" spans="1:2" x14ac:dyDescent="0.45">
      <c r="A2548">
        <v>86.875041499999995</v>
      </c>
      <c r="B2548">
        <v>94</v>
      </c>
    </row>
    <row r="2549" spans="1:2" x14ac:dyDescent="0.45">
      <c r="A2549">
        <v>86.90130207</v>
      </c>
      <c r="B2549">
        <v>90</v>
      </c>
    </row>
    <row r="2550" spans="1:2" x14ac:dyDescent="0.45">
      <c r="A2550">
        <v>86.927562640000005</v>
      </c>
      <c r="B2550">
        <v>76</v>
      </c>
    </row>
    <row r="2551" spans="1:2" x14ac:dyDescent="0.45">
      <c r="A2551">
        <v>86.953823209999996</v>
      </c>
      <c r="B2551">
        <v>78</v>
      </c>
    </row>
    <row r="2552" spans="1:2" x14ac:dyDescent="0.45">
      <c r="A2552">
        <v>86.980083780000001</v>
      </c>
      <c r="B2552">
        <v>63</v>
      </c>
    </row>
    <row r="2553" spans="1:2" x14ac:dyDescent="0.45">
      <c r="A2553">
        <v>87.006344350000006</v>
      </c>
      <c r="B2553">
        <v>69</v>
      </c>
    </row>
    <row r="2554" spans="1:2" x14ac:dyDescent="0.45">
      <c r="A2554">
        <v>87.032604919999997</v>
      </c>
      <c r="B2554">
        <v>55</v>
      </c>
    </row>
    <row r="2555" spans="1:2" x14ac:dyDescent="0.45">
      <c r="A2555">
        <v>87.058865490000002</v>
      </c>
      <c r="B2555">
        <v>72</v>
      </c>
    </row>
    <row r="2556" spans="1:2" x14ac:dyDescent="0.45">
      <c r="A2556">
        <v>87.085126059999993</v>
      </c>
      <c r="B2556">
        <v>83</v>
      </c>
    </row>
    <row r="2557" spans="1:2" x14ac:dyDescent="0.45">
      <c r="A2557">
        <v>87.111386629999998</v>
      </c>
      <c r="B2557">
        <v>68</v>
      </c>
    </row>
    <row r="2558" spans="1:2" x14ac:dyDescent="0.45">
      <c r="A2558">
        <v>87.137647200000004</v>
      </c>
      <c r="B2558">
        <v>59</v>
      </c>
    </row>
    <row r="2559" spans="1:2" x14ac:dyDescent="0.45">
      <c r="A2559">
        <v>87.163907769999994</v>
      </c>
      <c r="B2559">
        <v>81</v>
      </c>
    </row>
    <row r="2560" spans="1:2" x14ac:dyDescent="0.45">
      <c r="A2560">
        <v>87.19016834</v>
      </c>
      <c r="B2560">
        <v>72</v>
      </c>
    </row>
    <row r="2561" spans="1:2" x14ac:dyDescent="0.45">
      <c r="A2561">
        <v>87.216428910000005</v>
      </c>
      <c r="B2561">
        <v>49</v>
      </c>
    </row>
    <row r="2562" spans="1:2" x14ac:dyDescent="0.45">
      <c r="A2562">
        <v>87.242689479999996</v>
      </c>
      <c r="B2562">
        <v>67</v>
      </c>
    </row>
    <row r="2563" spans="1:2" x14ac:dyDescent="0.45">
      <c r="A2563">
        <v>87.268950050000001</v>
      </c>
      <c r="B2563">
        <v>77</v>
      </c>
    </row>
    <row r="2564" spans="1:2" x14ac:dyDescent="0.45">
      <c r="A2564">
        <v>87.295210620000006</v>
      </c>
      <c r="B2564">
        <v>71</v>
      </c>
    </row>
    <row r="2565" spans="1:2" x14ac:dyDescent="0.45">
      <c r="A2565">
        <v>87.321471189999997</v>
      </c>
      <c r="B2565">
        <v>76</v>
      </c>
    </row>
    <row r="2566" spans="1:2" x14ac:dyDescent="0.45">
      <c r="A2566">
        <v>87.347731760000002</v>
      </c>
      <c r="B2566">
        <v>66</v>
      </c>
    </row>
    <row r="2567" spans="1:2" x14ac:dyDescent="0.45">
      <c r="A2567">
        <v>87.373992329999993</v>
      </c>
      <c r="B2567">
        <v>64</v>
      </c>
    </row>
    <row r="2568" spans="1:2" x14ac:dyDescent="0.45">
      <c r="A2568">
        <v>87.400252899999998</v>
      </c>
      <c r="B2568">
        <v>85</v>
      </c>
    </row>
    <row r="2569" spans="1:2" x14ac:dyDescent="0.45">
      <c r="A2569">
        <v>87.426513470000003</v>
      </c>
      <c r="B2569">
        <v>70</v>
      </c>
    </row>
    <row r="2570" spans="1:2" x14ac:dyDescent="0.45">
      <c r="A2570">
        <v>87.452774039999994</v>
      </c>
      <c r="B2570">
        <v>83</v>
      </c>
    </row>
    <row r="2571" spans="1:2" x14ac:dyDescent="0.45">
      <c r="A2571">
        <v>87.479034609999999</v>
      </c>
      <c r="B2571">
        <v>71</v>
      </c>
    </row>
    <row r="2572" spans="1:2" x14ac:dyDescent="0.45">
      <c r="A2572">
        <v>87.505295180000005</v>
      </c>
      <c r="B2572">
        <v>68</v>
      </c>
    </row>
    <row r="2573" spans="1:2" x14ac:dyDescent="0.45">
      <c r="A2573">
        <v>87.531555749999995</v>
      </c>
      <c r="B2573">
        <v>72</v>
      </c>
    </row>
    <row r="2574" spans="1:2" x14ac:dyDescent="0.45">
      <c r="A2574">
        <v>87.557816320000001</v>
      </c>
      <c r="B2574">
        <v>83</v>
      </c>
    </row>
    <row r="2575" spans="1:2" x14ac:dyDescent="0.45">
      <c r="A2575">
        <v>87.584076890000006</v>
      </c>
      <c r="B2575">
        <v>65</v>
      </c>
    </row>
    <row r="2576" spans="1:2" x14ac:dyDescent="0.45">
      <c r="A2576">
        <v>87.610337459999997</v>
      </c>
      <c r="B2576">
        <v>80</v>
      </c>
    </row>
    <row r="2577" spans="1:2" x14ac:dyDescent="0.45">
      <c r="A2577">
        <v>87.636598030000002</v>
      </c>
      <c r="B2577">
        <v>77</v>
      </c>
    </row>
    <row r="2578" spans="1:2" x14ac:dyDescent="0.45">
      <c r="A2578">
        <v>87.662858600000007</v>
      </c>
      <c r="B2578">
        <v>89</v>
      </c>
    </row>
    <row r="2579" spans="1:2" x14ac:dyDescent="0.45">
      <c r="A2579">
        <v>87.689119169999998</v>
      </c>
      <c r="B2579">
        <v>93</v>
      </c>
    </row>
    <row r="2580" spans="1:2" x14ac:dyDescent="0.45">
      <c r="A2580">
        <v>87.715379740000003</v>
      </c>
      <c r="B2580">
        <v>90</v>
      </c>
    </row>
    <row r="2581" spans="1:2" x14ac:dyDescent="0.45">
      <c r="A2581">
        <v>87.741640309999994</v>
      </c>
      <c r="B2581">
        <v>90</v>
      </c>
    </row>
    <row r="2582" spans="1:2" x14ac:dyDescent="0.45">
      <c r="A2582">
        <v>87.767900879999999</v>
      </c>
      <c r="B2582">
        <v>101</v>
      </c>
    </row>
    <row r="2583" spans="1:2" x14ac:dyDescent="0.45">
      <c r="A2583">
        <v>87.794161450000004</v>
      </c>
      <c r="B2583">
        <v>85</v>
      </c>
    </row>
    <row r="2584" spans="1:2" x14ac:dyDescent="0.45">
      <c r="A2584">
        <v>87.820422019999995</v>
      </c>
      <c r="B2584">
        <v>104</v>
      </c>
    </row>
    <row r="2585" spans="1:2" x14ac:dyDescent="0.45">
      <c r="A2585">
        <v>87.84668259</v>
      </c>
      <c r="B2585">
        <v>85</v>
      </c>
    </row>
    <row r="2586" spans="1:2" x14ac:dyDescent="0.45">
      <c r="A2586">
        <v>87.872943160000005</v>
      </c>
      <c r="B2586">
        <v>90</v>
      </c>
    </row>
    <row r="2587" spans="1:2" x14ac:dyDescent="0.45">
      <c r="A2587">
        <v>87.899203729999996</v>
      </c>
      <c r="B2587">
        <v>98</v>
      </c>
    </row>
    <row r="2588" spans="1:2" x14ac:dyDescent="0.45">
      <c r="A2588">
        <v>87.925464300000002</v>
      </c>
      <c r="B2588">
        <v>88</v>
      </c>
    </row>
    <row r="2589" spans="1:2" x14ac:dyDescent="0.45">
      <c r="A2589">
        <v>87.951724870000007</v>
      </c>
      <c r="B2589">
        <v>91</v>
      </c>
    </row>
    <row r="2590" spans="1:2" x14ac:dyDescent="0.45">
      <c r="A2590">
        <v>87.977985439999998</v>
      </c>
      <c r="B2590">
        <v>104</v>
      </c>
    </row>
    <row r="2591" spans="1:2" x14ac:dyDescent="0.45">
      <c r="A2591">
        <v>88.004246010000003</v>
      </c>
      <c r="B2591">
        <v>84</v>
      </c>
    </row>
    <row r="2592" spans="1:2" x14ac:dyDescent="0.45">
      <c r="A2592">
        <v>88.030506579999994</v>
      </c>
      <c r="B2592">
        <v>91</v>
      </c>
    </row>
    <row r="2593" spans="1:2" x14ac:dyDescent="0.45">
      <c r="A2593">
        <v>88.056767149999999</v>
      </c>
      <c r="B2593">
        <v>97</v>
      </c>
    </row>
    <row r="2594" spans="1:2" x14ac:dyDescent="0.45">
      <c r="A2594">
        <v>88.083027720000004</v>
      </c>
      <c r="B2594">
        <v>78</v>
      </c>
    </row>
    <row r="2595" spans="1:2" x14ac:dyDescent="0.45">
      <c r="A2595">
        <v>88.109288289999995</v>
      </c>
      <c r="B2595">
        <v>85</v>
      </c>
    </row>
    <row r="2596" spans="1:2" x14ac:dyDescent="0.45">
      <c r="A2596">
        <v>88.13554886</v>
      </c>
      <c r="B2596">
        <v>92</v>
      </c>
    </row>
    <row r="2597" spans="1:2" x14ac:dyDescent="0.45">
      <c r="A2597">
        <v>88.161809430000005</v>
      </c>
      <c r="B2597">
        <v>106</v>
      </c>
    </row>
    <row r="2598" spans="1:2" x14ac:dyDescent="0.45">
      <c r="A2598">
        <v>88.188069999999996</v>
      </c>
      <c r="B2598">
        <v>105</v>
      </c>
    </row>
    <row r="2599" spans="1:2" x14ac:dyDescent="0.45">
      <c r="A2599">
        <v>88.214330570000001</v>
      </c>
      <c r="B2599">
        <v>94</v>
      </c>
    </row>
    <row r="2600" spans="1:2" x14ac:dyDescent="0.45">
      <c r="A2600">
        <v>88.240591140000006</v>
      </c>
      <c r="B2600">
        <v>97</v>
      </c>
    </row>
    <row r="2601" spans="1:2" x14ac:dyDescent="0.45">
      <c r="A2601">
        <v>88.266851709999997</v>
      </c>
      <c r="B2601">
        <v>97</v>
      </c>
    </row>
    <row r="2602" spans="1:2" x14ac:dyDescent="0.45">
      <c r="A2602">
        <v>88.293112280000003</v>
      </c>
      <c r="B2602">
        <v>111</v>
      </c>
    </row>
    <row r="2603" spans="1:2" x14ac:dyDescent="0.45">
      <c r="A2603">
        <v>88.319372849999993</v>
      </c>
      <c r="B2603">
        <v>117</v>
      </c>
    </row>
    <row r="2604" spans="1:2" x14ac:dyDescent="0.45">
      <c r="A2604">
        <v>88.345633419999999</v>
      </c>
      <c r="B2604">
        <v>120</v>
      </c>
    </row>
    <row r="2605" spans="1:2" x14ac:dyDescent="0.45">
      <c r="A2605">
        <v>88.371893990000004</v>
      </c>
      <c r="B2605">
        <v>115</v>
      </c>
    </row>
    <row r="2606" spans="1:2" x14ac:dyDescent="0.45">
      <c r="A2606">
        <v>88.398154559999995</v>
      </c>
      <c r="B2606">
        <v>95</v>
      </c>
    </row>
    <row r="2607" spans="1:2" x14ac:dyDescent="0.45">
      <c r="A2607">
        <v>88.42441513</v>
      </c>
      <c r="B2607">
        <v>94</v>
      </c>
    </row>
    <row r="2608" spans="1:2" x14ac:dyDescent="0.45">
      <c r="A2608">
        <v>88.450675700000005</v>
      </c>
      <c r="B2608">
        <v>108</v>
      </c>
    </row>
    <row r="2609" spans="1:2" x14ac:dyDescent="0.45">
      <c r="A2609">
        <v>88.476936269999996</v>
      </c>
      <c r="B2609">
        <v>111</v>
      </c>
    </row>
    <row r="2610" spans="1:2" x14ac:dyDescent="0.45">
      <c r="A2610">
        <v>88.503196840000001</v>
      </c>
      <c r="B2610">
        <v>118</v>
      </c>
    </row>
    <row r="2611" spans="1:2" x14ac:dyDescent="0.45">
      <c r="A2611">
        <v>88.529457410000006</v>
      </c>
      <c r="B2611">
        <v>121</v>
      </c>
    </row>
    <row r="2612" spans="1:2" x14ac:dyDescent="0.45">
      <c r="A2612">
        <v>88.555717979999997</v>
      </c>
      <c r="B2612">
        <v>114</v>
      </c>
    </row>
    <row r="2613" spans="1:2" x14ac:dyDescent="0.45">
      <c r="A2613">
        <v>88.581978550000002</v>
      </c>
      <c r="B2613">
        <v>129</v>
      </c>
    </row>
    <row r="2614" spans="1:2" x14ac:dyDescent="0.45">
      <c r="A2614">
        <v>88.608239119999993</v>
      </c>
      <c r="B2614">
        <v>130</v>
      </c>
    </row>
    <row r="2615" spans="1:2" x14ac:dyDescent="0.45">
      <c r="A2615">
        <v>88.634499689999998</v>
      </c>
      <c r="B2615">
        <v>129</v>
      </c>
    </row>
    <row r="2616" spans="1:2" x14ac:dyDescent="0.45">
      <c r="A2616">
        <v>88.660760260000004</v>
      </c>
      <c r="B2616">
        <v>114</v>
      </c>
    </row>
    <row r="2617" spans="1:2" x14ac:dyDescent="0.45">
      <c r="A2617">
        <v>88.687020829999994</v>
      </c>
      <c r="B2617">
        <v>117</v>
      </c>
    </row>
    <row r="2618" spans="1:2" x14ac:dyDescent="0.45">
      <c r="A2618">
        <v>88.7132814</v>
      </c>
      <c r="B2618">
        <v>133</v>
      </c>
    </row>
    <row r="2619" spans="1:2" x14ac:dyDescent="0.45">
      <c r="A2619">
        <v>88.739541970000005</v>
      </c>
      <c r="B2619">
        <v>102</v>
      </c>
    </row>
    <row r="2620" spans="1:2" x14ac:dyDescent="0.45">
      <c r="A2620">
        <v>88.765802539999996</v>
      </c>
      <c r="B2620">
        <v>129</v>
      </c>
    </row>
    <row r="2621" spans="1:2" x14ac:dyDescent="0.45">
      <c r="A2621">
        <v>88.792063110000001</v>
      </c>
      <c r="B2621">
        <v>132</v>
      </c>
    </row>
    <row r="2622" spans="1:2" x14ac:dyDescent="0.45">
      <c r="A2622">
        <v>88.818323680000006</v>
      </c>
      <c r="B2622">
        <v>144</v>
      </c>
    </row>
    <row r="2623" spans="1:2" x14ac:dyDescent="0.45">
      <c r="A2623">
        <v>88.844584249999997</v>
      </c>
      <c r="B2623">
        <v>130</v>
      </c>
    </row>
    <row r="2624" spans="1:2" x14ac:dyDescent="0.45">
      <c r="A2624">
        <v>88.870844820000002</v>
      </c>
      <c r="B2624">
        <v>142</v>
      </c>
    </row>
    <row r="2625" spans="1:2" x14ac:dyDescent="0.45">
      <c r="A2625">
        <v>88.897105389999993</v>
      </c>
      <c r="B2625">
        <v>148</v>
      </c>
    </row>
    <row r="2626" spans="1:2" x14ac:dyDescent="0.45">
      <c r="A2626">
        <v>88.923365959999998</v>
      </c>
      <c r="B2626">
        <v>139</v>
      </c>
    </row>
    <row r="2627" spans="1:2" x14ac:dyDescent="0.45">
      <c r="A2627">
        <v>88.949626530000003</v>
      </c>
      <c r="B2627">
        <v>170</v>
      </c>
    </row>
    <row r="2628" spans="1:2" x14ac:dyDescent="0.45">
      <c r="A2628">
        <v>88.975887099999994</v>
      </c>
      <c r="B2628">
        <v>151</v>
      </c>
    </row>
    <row r="2629" spans="1:2" x14ac:dyDescent="0.45">
      <c r="A2629">
        <v>89.002147669999999</v>
      </c>
      <c r="B2629">
        <v>136</v>
      </c>
    </row>
    <row r="2630" spans="1:2" x14ac:dyDescent="0.45">
      <c r="A2630">
        <v>89.028408240000005</v>
      </c>
      <c r="B2630">
        <v>194</v>
      </c>
    </row>
    <row r="2631" spans="1:2" x14ac:dyDescent="0.45">
      <c r="A2631">
        <v>89.054668809999995</v>
      </c>
      <c r="B2631">
        <v>155</v>
      </c>
    </row>
    <row r="2632" spans="1:2" x14ac:dyDescent="0.45">
      <c r="A2632">
        <v>89.080929380000001</v>
      </c>
      <c r="B2632">
        <v>165</v>
      </c>
    </row>
    <row r="2633" spans="1:2" x14ac:dyDescent="0.45">
      <c r="A2633">
        <v>89.107189950000006</v>
      </c>
      <c r="B2633">
        <v>139</v>
      </c>
    </row>
    <row r="2634" spans="1:2" x14ac:dyDescent="0.45">
      <c r="A2634">
        <v>89.133450519999997</v>
      </c>
      <c r="B2634">
        <v>131</v>
      </c>
    </row>
    <row r="2635" spans="1:2" x14ac:dyDescent="0.45">
      <c r="A2635">
        <v>89.159711090000002</v>
      </c>
      <c r="B2635">
        <v>147</v>
      </c>
    </row>
    <row r="2636" spans="1:2" x14ac:dyDescent="0.45">
      <c r="A2636">
        <v>89.185971660000007</v>
      </c>
      <c r="B2636">
        <v>183</v>
      </c>
    </row>
    <row r="2637" spans="1:2" x14ac:dyDescent="0.45">
      <c r="A2637">
        <v>89.212232229999998</v>
      </c>
      <c r="B2637">
        <v>158</v>
      </c>
    </row>
    <row r="2638" spans="1:2" x14ac:dyDescent="0.45">
      <c r="A2638">
        <v>89.238492800000003</v>
      </c>
      <c r="B2638">
        <v>185</v>
      </c>
    </row>
    <row r="2639" spans="1:2" x14ac:dyDescent="0.45">
      <c r="A2639">
        <v>89.264753369999994</v>
      </c>
      <c r="B2639">
        <v>188</v>
      </c>
    </row>
    <row r="2640" spans="1:2" x14ac:dyDescent="0.45">
      <c r="A2640">
        <v>89.291013939999999</v>
      </c>
      <c r="B2640">
        <v>175</v>
      </c>
    </row>
    <row r="2641" spans="1:2" x14ac:dyDescent="0.45">
      <c r="A2641">
        <v>89.317274510000004</v>
      </c>
      <c r="B2641">
        <v>171</v>
      </c>
    </row>
    <row r="2642" spans="1:2" x14ac:dyDescent="0.45">
      <c r="A2642">
        <v>89.343535079999995</v>
      </c>
      <c r="B2642">
        <v>191</v>
      </c>
    </row>
    <row r="2643" spans="1:2" x14ac:dyDescent="0.45">
      <c r="A2643">
        <v>89.36979565</v>
      </c>
      <c r="B2643">
        <v>187</v>
      </c>
    </row>
    <row r="2644" spans="1:2" x14ac:dyDescent="0.45">
      <c r="A2644">
        <v>89.396056220000006</v>
      </c>
      <c r="B2644">
        <v>172</v>
      </c>
    </row>
    <row r="2645" spans="1:2" x14ac:dyDescent="0.45">
      <c r="A2645">
        <v>89.422316789999996</v>
      </c>
      <c r="B2645">
        <v>198</v>
      </c>
    </row>
    <row r="2646" spans="1:2" x14ac:dyDescent="0.45">
      <c r="A2646">
        <v>89.448577360000002</v>
      </c>
      <c r="B2646">
        <v>215</v>
      </c>
    </row>
    <row r="2647" spans="1:2" x14ac:dyDescent="0.45">
      <c r="A2647">
        <v>89.474837930000007</v>
      </c>
      <c r="B2647">
        <v>199</v>
      </c>
    </row>
    <row r="2648" spans="1:2" x14ac:dyDescent="0.45">
      <c r="A2648">
        <v>89.501098499999998</v>
      </c>
      <c r="B2648">
        <v>227</v>
      </c>
    </row>
    <row r="2649" spans="1:2" x14ac:dyDescent="0.45">
      <c r="A2649">
        <v>89.527359070000003</v>
      </c>
      <c r="B2649">
        <v>219</v>
      </c>
    </row>
    <row r="2650" spans="1:2" x14ac:dyDescent="0.45">
      <c r="A2650">
        <v>89.553619639999994</v>
      </c>
      <c r="B2650">
        <v>201</v>
      </c>
    </row>
    <row r="2651" spans="1:2" x14ac:dyDescent="0.45">
      <c r="A2651">
        <v>89.579880209999999</v>
      </c>
      <c r="B2651">
        <v>250</v>
      </c>
    </row>
    <row r="2652" spans="1:2" x14ac:dyDescent="0.45">
      <c r="A2652">
        <v>89.606140780000004</v>
      </c>
      <c r="B2652">
        <v>238</v>
      </c>
    </row>
    <row r="2653" spans="1:2" x14ac:dyDescent="0.45">
      <c r="A2653">
        <v>89.632401349999995</v>
      </c>
      <c r="B2653">
        <v>281</v>
      </c>
    </row>
    <row r="2654" spans="1:2" x14ac:dyDescent="0.45">
      <c r="A2654">
        <v>89.65866192</v>
      </c>
      <c r="B2654">
        <v>221</v>
      </c>
    </row>
    <row r="2655" spans="1:2" x14ac:dyDescent="0.45">
      <c r="A2655">
        <v>89.684922490000005</v>
      </c>
      <c r="B2655">
        <v>249</v>
      </c>
    </row>
    <row r="2656" spans="1:2" x14ac:dyDescent="0.45">
      <c r="A2656">
        <v>89.711183059999996</v>
      </c>
      <c r="B2656">
        <v>265</v>
      </c>
    </row>
    <row r="2657" spans="1:2" x14ac:dyDescent="0.45">
      <c r="A2657">
        <v>89.737443630000001</v>
      </c>
      <c r="B2657">
        <v>266</v>
      </c>
    </row>
    <row r="2658" spans="1:2" x14ac:dyDescent="0.45">
      <c r="A2658">
        <v>89.763704200000006</v>
      </c>
      <c r="B2658">
        <v>257</v>
      </c>
    </row>
    <row r="2659" spans="1:2" x14ac:dyDescent="0.45">
      <c r="A2659">
        <v>89.789964769999997</v>
      </c>
      <c r="B2659">
        <v>281</v>
      </c>
    </row>
    <row r="2660" spans="1:2" x14ac:dyDescent="0.45">
      <c r="A2660">
        <v>89.816225340000003</v>
      </c>
      <c r="B2660">
        <v>297</v>
      </c>
    </row>
    <row r="2661" spans="1:2" x14ac:dyDescent="0.45">
      <c r="A2661">
        <v>89.842485909999994</v>
      </c>
      <c r="B2661">
        <v>314</v>
      </c>
    </row>
    <row r="2662" spans="1:2" x14ac:dyDescent="0.45">
      <c r="A2662">
        <v>89.868746479999999</v>
      </c>
      <c r="B2662">
        <v>316</v>
      </c>
    </row>
    <row r="2663" spans="1:2" x14ac:dyDescent="0.45">
      <c r="A2663">
        <v>89.895007050000004</v>
      </c>
      <c r="B2663">
        <v>317</v>
      </c>
    </row>
    <row r="2664" spans="1:2" x14ac:dyDescent="0.45">
      <c r="A2664">
        <v>89.921267619999995</v>
      </c>
      <c r="B2664">
        <v>363</v>
      </c>
    </row>
    <row r="2665" spans="1:2" x14ac:dyDescent="0.45">
      <c r="A2665">
        <v>89.94752819</v>
      </c>
      <c r="B2665">
        <v>391</v>
      </c>
    </row>
    <row r="2666" spans="1:2" x14ac:dyDescent="0.45">
      <c r="A2666">
        <v>89.973788760000005</v>
      </c>
      <c r="B2666">
        <v>401</v>
      </c>
    </row>
    <row r="2667" spans="1:2" x14ac:dyDescent="0.45">
      <c r="A2667">
        <v>90.000049329999996</v>
      </c>
      <c r="B2667">
        <v>374</v>
      </c>
    </row>
    <row r="2668" spans="1:2" x14ac:dyDescent="0.45">
      <c r="A2668">
        <v>90.026309900000001</v>
      </c>
      <c r="B2668">
        <v>457</v>
      </c>
    </row>
    <row r="2669" spans="1:2" x14ac:dyDescent="0.45">
      <c r="A2669">
        <v>90.052570470000006</v>
      </c>
      <c r="B2669">
        <v>504</v>
      </c>
    </row>
    <row r="2670" spans="1:2" x14ac:dyDescent="0.45">
      <c r="A2670">
        <v>90.078831039999997</v>
      </c>
      <c r="B2670">
        <v>561</v>
      </c>
    </row>
    <row r="2671" spans="1:2" x14ac:dyDescent="0.45">
      <c r="A2671">
        <v>90.105091610000002</v>
      </c>
      <c r="B2671">
        <v>677</v>
      </c>
    </row>
    <row r="2672" spans="1:2" x14ac:dyDescent="0.45">
      <c r="A2672">
        <v>90.131352179999993</v>
      </c>
      <c r="B2672">
        <v>824</v>
      </c>
    </row>
    <row r="2673" spans="1:2" x14ac:dyDescent="0.45">
      <c r="A2673">
        <v>90.157612749999998</v>
      </c>
      <c r="B2673">
        <v>939</v>
      </c>
    </row>
    <row r="2674" spans="1:2" x14ac:dyDescent="0.45">
      <c r="A2674">
        <v>90.183873320000004</v>
      </c>
      <c r="B2674">
        <v>1112</v>
      </c>
    </row>
    <row r="2675" spans="1:2" x14ac:dyDescent="0.45">
      <c r="A2675">
        <v>90.210133889999994</v>
      </c>
      <c r="B2675">
        <v>1227</v>
      </c>
    </row>
    <row r="2676" spans="1:2" x14ac:dyDescent="0.45">
      <c r="A2676">
        <v>90.23639446</v>
      </c>
      <c r="B2676">
        <v>1270</v>
      </c>
    </row>
    <row r="2677" spans="1:2" x14ac:dyDescent="0.45">
      <c r="A2677">
        <v>90.262655030000005</v>
      </c>
      <c r="B2677">
        <v>1343</v>
      </c>
    </row>
    <row r="2678" spans="1:2" x14ac:dyDescent="0.45">
      <c r="A2678">
        <v>90.288915599999996</v>
      </c>
      <c r="B2678">
        <v>1258</v>
      </c>
    </row>
    <row r="2679" spans="1:2" x14ac:dyDescent="0.45">
      <c r="A2679">
        <v>90.315176170000001</v>
      </c>
      <c r="B2679">
        <v>1131</v>
      </c>
    </row>
    <row r="2680" spans="1:2" x14ac:dyDescent="0.45">
      <c r="A2680">
        <v>90.341436740000006</v>
      </c>
      <c r="B2680">
        <v>1164</v>
      </c>
    </row>
    <row r="2681" spans="1:2" x14ac:dyDescent="0.45">
      <c r="A2681">
        <v>90.367697309999997</v>
      </c>
      <c r="B2681">
        <v>1257</v>
      </c>
    </row>
    <row r="2682" spans="1:2" x14ac:dyDescent="0.45">
      <c r="A2682">
        <v>90.393957880000002</v>
      </c>
      <c r="B2682">
        <v>1260</v>
      </c>
    </row>
    <row r="2683" spans="1:2" x14ac:dyDescent="0.45">
      <c r="A2683">
        <v>90.420218449999993</v>
      </c>
      <c r="B2683">
        <v>1419</v>
      </c>
    </row>
    <row r="2684" spans="1:2" x14ac:dyDescent="0.45">
      <c r="A2684">
        <v>90.446479019999998</v>
      </c>
      <c r="B2684">
        <v>1579</v>
      </c>
    </row>
    <row r="2685" spans="1:2" x14ac:dyDescent="0.45">
      <c r="A2685">
        <v>90.472739590000003</v>
      </c>
      <c r="B2685">
        <v>1877</v>
      </c>
    </row>
    <row r="2686" spans="1:2" x14ac:dyDescent="0.45">
      <c r="A2686">
        <v>90.499000159999994</v>
      </c>
      <c r="B2686">
        <v>2266</v>
      </c>
    </row>
    <row r="2687" spans="1:2" x14ac:dyDescent="0.45">
      <c r="A2687">
        <v>90.525260729999999</v>
      </c>
      <c r="B2687">
        <v>2754</v>
      </c>
    </row>
    <row r="2688" spans="1:2" x14ac:dyDescent="0.45">
      <c r="A2688">
        <v>90.551521300000005</v>
      </c>
      <c r="B2688">
        <v>3525</v>
      </c>
    </row>
    <row r="2689" spans="1:2" x14ac:dyDescent="0.45">
      <c r="A2689">
        <v>90.577781869999995</v>
      </c>
      <c r="B2689">
        <v>4941</v>
      </c>
    </row>
    <row r="2690" spans="1:2" x14ac:dyDescent="0.45">
      <c r="A2690">
        <v>90.604042440000001</v>
      </c>
      <c r="B2690">
        <v>7231</v>
      </c>
    </row>
    <row r="2691" spans="1:2" x14ac:dyDescent="0.45">
      <c r="A2691">
        <v>90.630303010000006</v>
      </c>
      <c r="B2691">
        <v>12159</v>
      </c>
    </row>
    <row r="2692" spans="1:2" x14ac:dyDescent="0.45">
      <c r="A2692">
        <v>90.656563579999997</v>
      </c>
      <c r="B2692">
        <v>24747</v>
      </c>
    </row>
    <row r="2693" spans="1:2" x14ac:dyDescent="0.45">
      <c r="A2693">
        <v>90.682824150000002</v>
      </c>
      <c r="B2693">
        <v>73834</v>
      </c>
    </row>
    <row r="2694" spans="1:2" x14ac:dyDescent="0.45">
      <c r="A2694">
        <v>90.709084720000007</v>
      </c>
      <c r="B2694">
        <v>197061</v>
      </c>
    </row>
    <row r="2695" spans="1:2" x14ac:dyDescent="0.45">
      <c r="A2695">
        <v>90.735345289999998</v>
      </c>
      <c r="B2695">
        <v>119829</v>
      </c>
    </row>
    <row r="2696" spans="1:2" x14ac:dyDescent="0.45">
      <c r="A2696">
        <v>90.761605860000003</v>
      </c>
      <c r="B2696">
        <v>47367</v>
      </c>
    </row>
    <row r="2697" spans="1:2" x14ac:dyDescent="0.45">
      <c r="A2697">
        <v>90.787866429999994</v>
      </c>
      <c r="B2697">
        <v>20211</v>
      </c>
    </row>
    <row r="2698" spans="1:2" x14ac:dyDescent="0.45">
      <c r="A2698">
        <v>90.814126999999999</v>
      </c>
      <c r="B2698">
        <v>10952</v>
      </c>
    </row>
    <row r="2699" spans="1:2" x14ac:dyDescent="0.45">
      <c r="A2699">
        <v>90.840387570000004</v>
      </c>
      <c r="B2699">
        <v>7203</v>
      </c>
    </row>
    <row r="2700" spans="1:2" x14ac:dyDescent="0.45">
      <c r="A2700">
        <v>90.866648139999995</v>
      </c>
      <c r="B2700">
        <v>5924</v>
      </c>
    </row>
    <row r="2701" spans="1:2" x14ac:dyDescent="0.45">
      <c r="A2701">
        <v>90.89290871</v>
      </c>
      <c r="B2701">
        <v>6292</v>
      </c>
    </row>
    <row r="2702" spans="1:2" x14ac:dyDescent="0.45">
      <c r="A2702">
        <v>90.919169280000006</v>
      </c>
      <c r="B2702">
        <v>8474</v>
      </c>
    </row>
    <row r="2703" spans="1:2" x14ac:dyDescent="0.45">
      <c r="A2703">
        <v>90.945429849999996</v>
      </c>
      <c r="B2703">
        <v>14967</v>
      </c>
    </row>
    <row r="2704" spans="1:2" x14ac:dyDescent="0.45">
      <c r="A2704">
        <v>90.971690420000002</v>
      </c>
      <c r="B2704">
        <v>39487</v>
      </c>
    </row>
    <row r="2705" spans="1:2" x14ac:dyDescent="0.45">
      <c r="A2705">
        <v>90.997950990000007</v>
      </c>
      <c r="B2705">
        <v>86789</v>
      </c>
    </row>
    <row r="2706" spans="1:2" x14ac:dyDescent="0.45">
      <c r="A2706">
        <v>91.024211559999998</v>
      </c>
      <c r="B2706">
        <v>64291</v>
      </c>
    </row>
    <row r="2707" spans="1:2" x14ac:dyDescent="0.45">
      <c r="A2707">
        <v>91.050472130000003</v>
      </c>
      <c r="B2707">
        <v>26834</v>
      </c>
    </row>
    <row r="2708" spans="1:2" x14ac:dyDescent="0.45">
      <c r="A2708">
        <v>91.076732699999994</v>
      </c>
      <c r="B2708">
        <v>11657</v>
      </c>
    </row>
    <row r="2709" spans="1:2" x14ac:dyDescent="0.45">
      <c r="A2709">
        <v>91.102993269999999</v>
      </c>
      <c r="B2709">
        <v>6205</v>
      </c>
    </row>
    <row r="2710" spans="1:2" x14ac:dyDescent="0.45">
      <c r="A2710">
        <v>91.129253840000004</v>
      </c>
      <c r="B2710">
        <v>4015</v>
      </c>
    </row>
    <row r="2711" spans="1:2" x14ac:dyDescent="0.45">
      <c r="A2711">
        <v>91.155514409999995</v>
      </c>
      <c r="B2711">
        <v>2796</v>
      </c>
    </row>
    <row r="2712" spans="1:2" x14ac:dyDescent="0.45">
      <c r="A2712">
        <v>91.18177498</v>
      </c>
      <c r="B2712">
        <v>2175</v>
      </c>
    </row>
    <row r="2713" spans="1:2" x14ac:dyDescent="0.45">
      <c r="A2713">
        <v>91.208035550000005</v>
      </c>
      <c r="B2713">
        <v>1793</v>
      </c>
    </row>
    <row r="2714" spans="1:2" x14ac:dyDescent="0.45">
      <c r="A2714">
        <v>91.234296119999996</v>
      </c>
      <c r="B2714">
        <v>1515</v>
      </c>
    </row>
    <row r="2715" spans="1:2" x14ac:dyDescent="0.45">
      <c r="A2715">
        <v>91.260556690000001</v>
      </c>
      <c r="B2715">
        <v>1293</v>
      </c>
    </row>
    <row r="2716" spans="1:2" x14ac:dyDescent="0.45">
      <c r="A2716">
        <v>91.286817260000007</v>
      </c>
      <c r="B2716">
        <v>1184</v>
      </c>
    </row>
    <row r="2717" spans="1:2" x14ac:dyDescent="0.45">
      <c r="A2717">
        <v>91.313077829999997</v>
      </c>
      <c r="B2717">
        <v>959</v>
      </c>
    </row>
    <row r="2718" spans="1:2" x14ac:dyDescent="0.45">
      <c r="A2718">
        <v>91.339338400000003</v>
      </c>
      <c r="B2718">
        <v>942</v>
      </c>
    </row>
    <row r="2719" spans="1:2" x14ac:dyDescent="0.45">
      <c r="A2719">
        <v>91.365598969999994</v>
      </c>
      <c r="B2719">
        <v>815</v>
      </c>
    </row>
    <row r="2720" spans="1:2" x14ac:dyDescent="0.45">
      <c r="A2720">
        <v>91.391859539999999</v>
      </c>
      <c r="B2720">
        <v>822</v>
      </c>
    </row>
    <row r="2721" spans="1:2" x14ac:dyDescent="0.45">
      <c r="A2721">
        <v>91.418120110000004</v>
      </c>
      <c r="B2721">
        <v>759</v>
      </c>
    </row>
    <row r="2722" spans="1:2" x14ac:dyDescent="0.45">
      <c r="A2722">
        <v>91.444380679999995</v>
      </c>
      <c r="B2722">
        <v>639</v>
      </c>
    </row>
    <row r="2723" spans="1:2" x14ac:dyDescent="0.45">
      <c r="A2723">
        <v>91.47064125</v>
      </c>
      <c r="B2723">
        <v>580</v>
      </c>
    </row>
    <row r="2724" spans="1:2" x14ac:dyDescent="0.45">
      <c r="A2724">
        <v>91.496901820000005</v>
      </c>
      <c r="B2724">
        <v>607</v>
      </c>
    </row>
    <row r="2725" spans="1:2" x14ac:dyDescent="0.45">
      <c r="A2725">
        <v>91.523162389999996</v>
      </c>
      <c r="B2725">
        <v>553</v>
      </c>
    </row>
    <row r="2726" spans="1:2" x14ac:dyDescent="0.45">
      <c r="A2726">
        <v>91.549422960000001</v>
      </c>
      <c r="B2726">
        <v>532</v>
      </c>
    </row>
    <row r="2727" spans="1:2" x14ac:dyDescent="0.45">
      <c r="A2727">
        <v>91.575683530000006</v>
      </c>
      <c r="B2727">
        <v>444</v>
      </c>
    </row>
    <row r="2728" spans="1:2" x14ac:dyDescent="0.45">
      <c r="A2728">
        <v>91.601944099999997</v>
      </c>
      <c r="B2728">
        <v>455</v>
      </c>
    </row>
    <row r="2729" spans="1:2" x14ac:dyDescent="0.45">
      <c r="A2729">
        <v>91.628204670000002</v>
      </c>
      <c r="B2729">
        <v>425</v>
      </c>
    </row>
    <row r="2730" spans="1:2" x14ac:dyDescent="0.45">
      <c r="A2730">
        <v>91.654465239999993</v>
      </c>
      <c r="B2730">
        <v>409</v>
      </c>
    </row>
    <row r="2731" spans="1:2" x14ac:dyDescent="0.45">
      <c r="A2731">
        <v>91.680725809999998</v>
      </c>
      <c r="B2731">
        <v>420</v>
      </c>
    </row>
    <row r="2732" spans="1:2" x14ac:dyDescent="0.45">
      <c r="A2732">
        <v>91.706986380000004</v>
      </c>
      <c r="B2732">
        <v>367</v>
      </c>
    </row>
    <row r="2733" spans="1:2" x14ac:dyDescent="0.45">
      <c r="A2733">
        <v>91.733246949999995</v>
      </c>
      <c r="B2733">
        <v>325</v>
      </c>
    </row>
    <row r="2734" spans="1:2" x14ac:dyDescent="0.45">
      <c r="A2734">
        <v>91.75950752</v>
      </c>
      <c r="B2734">
        <v>323</v>
      </c>
    </row>
    <row r="2735" spans="1:2" x14ac:dyDescent="0.45">
      <c r="A2735">
        <v>91.785768090000005</v>
      </c>
      <c r="B2735">
        <v>283</v>
      </c>
    </row>
    <row r="2736" spans="1:2" x14ac:dyDescent="0.45">
      <c r="A2736">
        <v>91.812028659999996</v>
      </c>
      <c r="B2736">
        <v>307</v>
      </c>
    </row>
    <row r="2737" spans="1:2" x14ac:dyDescent="0.45">
      <c r="A2737">
        <v>91.838289230000001</v>
      </c>
      <c r="B2737">
        <v>287</v>
      </c>
    </row>
    <row r="2738" spans="1:2" x14ac:dyDescent="0.45">
      <c r="A2738">
        <v>91.864549800000006</v>
      </c>
      <c r="B2738">
        <v>284</v>
      </c>
    </row>
    <row r="2739" spans="1:2" x14ac:dyDescent="0.45">
      <c r="A2739">
        <v>91.890810369999997</v>
      </c>
      <c r="B2739">
        <v>259</v>
      </c>
    </row>
    <row r="2740" spans="1:2" x14ac:dyDescent="0.45">
      <c r="A2740">
        <v>91.917070940000002</v>
      </c>
      <c r="B2740">
        <v>292</v>
      </c>
    </row>
    <row r="2741" spans="1:2" x14ac:dyDescent="0.45">
      <c r="A2741">
        <v>91.943331509999993</v>
      </c>
      <c r="B2741">
        <v>243</v>
      </c>
    </row>
    <row r="2742" spans="1:2" x14ac:dyDescent="0.45">
      <c r="A2742">
        <v>91.969592079999998</v>
      </c>
      <c r="B2742">
        <v>215</v>
      </c>
    </row>
    <row r="2743" spans="1:2" x14ac:dyDescent="0.45">
      <c r="A2743">
        <v>91.995852650000003</v>
      </c>
      <c r="B2743">
        <v>235</v>
      </c>
    </row>
    <row r="2744" spans="1:2" x14ac:dyDescent="0.45">
      <c r="A2744">
        <v>92.022113219999994</v>
      </c>
      <c r="B2744">
        <v>230</v>
      </c>
    </row>
    <row r="2745" spans="1:2" x14ac:dyDescent="0.45">
      <c r="A2745">
        <v>92.048373789999999</v>
      </c>
      <c r="B2745">
        <v>236</v>
      </c>
    </row>
    <row r="2746" spans="1:2" x14ac:dyDescent="0.45">
      <c r="A2746">
        <v>92.074634360000005</v>
      </c>
      <c r="B2746">
        <v>245</v>
      </c>
    </row>
    <row r="2747" spans="1:2" x14ac:dyDescent="0.45">
      <c r="A2747">
        <v>92.100894929999995</v>
      </c>
      <c r="B2747">
        <v>249</v>
      </c>
    </row>
    <row r="2748" spans="1:2" x14ac:dyDescent="0.45">
      <c r="A2748">
        <v>92.127155500000001</v>
      </c>
      <c r="B2748">
        <v>185</v>
      </c>
    </row>
    <row r="2749" spans="1:2" x14ac:dyDescent="0.45">
      <c r="A2749">
        <v>92.153416070000006</v>
      </c>
      <c r="B2749">
        <v>231</v>
      </c>
    </row>
    <row r="2750" spans="1:2" x14ac:dyDescent="0.45">
      <c r="A2750">
        <v>92.179676639999997</v>
      </c>
      <c r="B2750">
        <v>230</v>
      </c>
    </row>
    <row r="2751" spans="1:2" x14ac:dyDescent="0.45">
      <c r="A2751">
        <v>92.205937210000002</v>
      </c>
      <c r="B2751">
        <v>183</v>
      </c>
    </row>
    <row r="2752" spans="1:2" x14ac:dyDescent="0.45">
      <c r="A2752">
        <v>92.232197780000007</v>
      </c>
      <c r="B2752">
        <v>191</v>
      </c>
    </row>
    <row r="2753" spans="1:2" x14ac:dyDescent="0.45">
      <c r="A2753">
        <v>92.258458349999998</v>
      </c>
      <c r="B2753">
        <v>166</v>
      </c>
    </row>
    <row r="2754" spans="1:2" x14ac:dyDescent="0.45">
      <c r="A2754">
        <v>92.284718920000003</v>
      </c>
      <c r="B2754">
        <v>184</v>
      </c>
    </row>
    <row r="2755" spans="1:2" x14ac:dyDescent="0.45">
      <c r="A2755">
        <v>92.310979489999994</v>
      </c>
      <c r="B2755">
        <v>176</v>
      </c>
    </row>
    <row r="2756" spans="1:2" x14ac:dyDescent="0.45">
      <c r="A2756">
        <v>92.337240059999999</v>
      </c>
      <c r="B2756">
        <v>160</v>
      </c>
    </row>
    <row r="2757" spans="1:2" x14ac:dyDescent="0.45">
      <c r="A2757">
        <v>92.363500630000004</v>
      </c>
      <c r="B2757">
        <v>158</v>
      </c>
    </row>
    <row r="2758" spans="1:2" x14ac:dyDescent="0.45">
      <c r="A2758">
        <v>92.389761199999995</v>
      </c>
      <c r="B2758">
        <v>161</v>
      </c>
    </row>
    <row r="2759" spans="1:2" x14ac:dyDescent="0.45">
      <c r="A2759">
        <v>92.41602177</v>
      </c>
      <c r="B2759">
        <v>163</v>
      </c>
    </row>
    <row r="2760" spans="1:2" x14ac:dyDescent="0.45">
      <c r="A2760">
        <v>92.442282340000006</v>
      </c>
      <c r="B2760">
        <v>160</v>
      </c>
    </row>
    <row r="2761" spans="1:2" x14ac:dyDescent="0.45">
      <c r="A2761">
        <v>92.468542909999996</v>
      </c>
      <c r="B2761">
        <v>134</v>
      </c>
    </row>
    <row r="2762" spans="1:2" x14ac:dyDescent="0.45">
      <c r="A2762">
        <v>92.494803480000002</v>
      </c>
      <c r="B2762">
        <v>152</v>
      </c>
    </row>
    <row r="2763" spans="1:2" x14ac:dyDescent="0.45">
      <c r="A2763">
        <v>92.521064050000007</v>
      </c>
      <c r="B2763">
        <v>138</v>
      </c>
    </row>
    <row r="2764" spans="1:2" x14ac:dyDescent="0.45">
      <c r="A2764">
        <v>92.547324619999998</v>
      </c>
      <c r="B2764">
        <v>148</v>
      </c>
    </row>
    <row r="2765" spans="1:2" x14ac:dyDescent="0.45">
      <c r="A2765">
        <v>92.573585190000003</v>
      </c>
      <c r="B2765">
        <v>148</v>
      </c>
    </row>
    <row r="2766" spans="1:2" x14ac:dyDescent="0.45">
      <c r="A2766">
        <v>92.599845759999994</v>
      </c>
      <c r="B2766">
        <v>123</v>
      </c>
    </row>
    <row r="2767" spans="1:2" x14ac:dyDescent="0.45">
      <c r="A2767">
        <v>92.626106329999999</v>
      </c>
      <c r="B2767">
        <v>111</v>
      </c>
    </row>
    <row r="2768" spans="1:2" x14ac:dyDescent="0.45">
      <c r="A2768">
        <v>92.652366900000004</v>
      </c>
      <c r="B2768">
        <v>140</v>
      </c>
    </row>
    <row r="2769" spans="1:2" x14ac:dyDescent="0.45">
      <c r="A2769">
        <v>92.678627469999995</v>
      </c>
      <c r="B2769">
        <v>109</v>
      </c>
    </row>
    <row r="2770" spans="1:2" x14ac:dyDescent="0.45">
      <c r="A2770">
        <v>92.70488804</v>
      </c>
      <c r="B2770">
        <v>128</v>
      </c>
    </row>
    <row r="2771" spans="1:2" x14ac:dyDescent="0.45">
      <c r="A2771">
        <v>92.731148610000005</v>
      </c>
      <c r="B2771">
        <v>106</v>
      </c>
    </row>
    <row r="2772" spans="1:2" x14ac:dyDescent="0.45">
      <c r="A2772">
        <v>92.757409179999996</v>
      </c>
      <c r="B2772">
        <v>124</v>
      </c>
    </row>
    <row r="2773" spans="1:2" x14ac:dyDescent="0.45">
      <c r="A2773">
        <v>92.783669750000001</v>
      </c>
      <c r="B2773">
        <v>110</v>
      </c>
    </row>
    <row r="2774" spans="1:2" x14ac:dyDescent="0.45">
      <c r="A2774">
        <v>92.809930320000007</v>
      </c>
      <c r="B2774">
        <v>131</v>
      </c>
    </row>
    <row r="2775" spans="1:2" x14ac:dyDescent="0.45">
      <c r="A2775">
        <v>92.836190889999997</v>
      </c>
      <c r="B2775">
        <v>113</v>
      </c>
    </row>
    <row r="2776" spans="1:2" x14ac:dyDescent="0.45">
      <c r="A2776">
        <v>92.862451460000003</v>
      </c>
      <c r="B2776">
        <v>103</v>
      </c>
    </row>
    <row r="2777" spans="1:2" x14ac:dyDescent="0.45">
      <c r="A2777">
        <v>92.888712029999994</v>
      </c>
      <c r="B2777">
        <v>108</v>
      </c>
    </row>
    <row r="2778" spans="1:2" x14ac:dyDescent="0.45">
      <c r="A2778">
        <v>92.914972599999999</v>
      </c>
      <c r="B2778">
        <v>101</v>
      </c>
    </row>
    <row r="2779" spans="1:2" x14ac:dyDescent="0.45">
      <c r="A2779">
        <v>92.941233170000004</v>
      </c>
      <c r="B2779">
        <v>107</v>
      </c>
    </row>
    <row r="2780" spans="1:2" x14ac:dyDescent="0.45">
      <c r="A2780">
        <v>92.967493739999995</v>
      </c>
      <c r="B2780">
        <v>105</v>
      </c>
    </row>
    <row r="2781" spans="1:2" x14ac:dyDescent="0.45">
      <c r="A2781">
        <v>92.99375431</v>
      </c>
      <c r="B2781">
        <v>96</v>
      </c>
    </row>
    <row r="2782" spans="1:2" x14ac:dyDescent="0.45">
      <c r="A2782">
        <v>93.020014880000005</v>
      </c>
      <c r="B2782">
        <v>80</v>
      </c>
    </row>
    <row r="2783" spans="1:2" x14ac:dyDescent="0.45">
      <c r="A2783">
        <v>93.046275449999996</v>
      </c>
      <c r="B2783">
        <v>100</v>
      </c>
    </row>
    <row r="2784" spans="1:2" x14ac:dyDescent="0.45">
      <c r="A2784">
        <v>93.072536020000001</v>
      </c>
      <c r="B2784">
        <v>91</v>
      </c>
    </row>
    <row r="2785" spans="1:2" x14ac:dyDescent="0.45">
      <c r="A2785">
        <v>93.098796590000006</v>
      </c>
      <c r="B2785">
        <v>80</v>
      </c>
    </row>
    <row r="2786" spans="1:2" x14ac:dyDescent="0.45">
      <c r="A2786">
        <v>93.125057159999997</v>
      </c>
      <c r="B2786">
        <v>90</v>
      </c>
    </row>
    <row r="2787" spans="1:2" x14ac:dyDescent="0.45">
      <c r="A2787">
        <v>93.151317730000002</v>
      </c>
      <c r="B2787">
        <v>73</v>
      </c>
    </row>
    <row r="2788" spans="1:2" x14ac:dyDescent="0.45">
      <c r="A2788">
        <v>93.177578299999993</v>
      </c>
      <c r="B2788">
        <v>86</v>
      </c>
    </row>
    <row r="2789" spans="1:2" x14ac:dyDescent="0.45">
      <c r="A2789">
        <v>93.203838869999998</v>
      </c>
      <c r="B2789">
        <v>91</v>
      </c>
    </row>
    <row r="2790" spans="1:2" x14ac:dyDescent="0.45">
      <c r="A2790">
        <v>93.230099440000004</v>
      </c>
      <c r="B2790">
        <v>87</v>
      </c>
    </row>
    <row r="2791" spans="1:2" x14ac:dyDescent="0.45">
      <c r="A2791">
        <v>93.256360009999995</v>
      </c>
      <c r="B2791">
        <v>86</v>
      </c>
    </row>
    <row r="2792" spans="1:2" x14ac:dyDescent="0.45">
      <c r="A2792">
        <v>93.28262058</v>
      </c>
      <c r="B2792">
        <v>69</v>
      </c>
    </row>
    <row r="2793" spans="1:2" x14ac:dyDescent="0.45">
      <c r="A2793">
        <v>93.308881150000005</v>
      </c>
      <c r="B2793">
        <v>80</v>
      </c>
    </row>
    <row r="2794" spans="1:2" x14ac:dyDescent="0.45">
      <c r="A2794">
        <v>93.335141719999996</v>
      </c>
      <c r="B2794">
        <v>81</v>
      </c>
    </row>
    <row r="2795" spans="1:2" x14ac:dyDescent="0.45">
      <c r="A2795">
        <v>93.361402290000001</v>
      </c>
      <c r="B2795">
        <v>67</v>
      </c>
    </row>
    <row r="2796" spans="1:2" x14ac:dyDescent="0.45">
      <c r="A2796">
        <v>93.387662860000006</v>
      </c>
      <c r="B2796">
        <v>68</v>
      </c>
    </row>
    <row r="2797" spans="1:2" x14ac:dyDescent="0.45">
      <c r="A2797">
        <v>93.413923429999997</v>
      </c>
      <c r="B2797">
        <v>69</v>
      </c>
    </row>
    <row r="2798" spans="1:2" x14ac:dyDescent="0.45">
      <c r="A2798">
        <v>93.440184000000002</v>
      </c>
      <c r="B2798">
        <v>73</v>
      </c>
    </row>
    <row r="2799" spans="1:2" x14ac:dyDescent="0.45">
      <c r="A2799">
        <v>93.466444569999993</v>
      </c>
      <c r="B2799">
        <v>89</v>
      </c>
    </row>
    <row r="2800" spans="1:2" x14ac:dyDescent="0.45">
      <c r="A2800">
        <v>93.492705139999998</v>
      </c>
      <c r="B2800">
        <v>79</v>
      </c>
    </row>
    <row r="2801" spans="1:2" x14ac:dyDescent="0.45">
      <c r="A2801">
        <v>93.518965710000003</v>
      </c>
      <c r="B2801">
        <v>73</v>
      </c>
    </row>
    <row r="2802" spans="1:2" x14ac:dyDescent="0.45">
      <c r="A2802">
        <v>93.545226279999994</v>
      </c>
      <c r="B2802">
        <v>66</v>
      </c>
    </row>
    <row r="2803" spans="1:2" x14ac:dyDescent="0.45">
      <c r="A2803">
        <v>93.571486849999999</v>
      </c>
      <c r="B2803">
        <v>63</v>
      </c>
    </row>
    <row r="2804" spans="1:2" x14ac:dyDescent="0.45">
      <c r="A2804">
        <v>93.597747420000005</v>
      </c>
      <c r="B2804">
        <v>59</v>
      </c>
    </row>
    <row r="2805" spans="1:2" x14ac:dyDescent="0.45">
      <c r="A2805">
        <v>93.624007989999996</v>
      </c>
      <c r="B2805">
        <v>65</v>
      </c>
    </row>
    <row r="2806" spans="1:2" x14ac:dyDescent="0.45">
      <c r="A2806">
        <v>93.650268560000001</v>
      </c>
      <c r="B2806">
        <v>54</v>
      </c>
    </row>
    <row r="2807" spans="1:2" x14ac:dyDescent="0.45">
      <c r="A2807">
        <v>93.676529130000006</v>
      </c>
      <c r="B2807">
        <v>65</v>
      </c>
    </row>
    <row r="2808" spans="1:2" x14ac:dyDescent="0.45">
      <c r="A2808">
        <v>93.702789699999997</v>
      </c>
      <c r="B2808">
        <v>52</v>
      </c>
    </row>
    <row r="2809" spans="1:2" x14ac:dyDescent="0.45">
      <c r="A2809">
        <v>93.729050270000002</v>
      </c>
      <c r="B2809">
        <v>58</v>
      </c>
    </row>
    <row r="2810" spans="1:2" x14ac:dyDescent="0.45">
      <c r="A2810">
        <v>93.755310840000007</v>
      </c>
      <c r="B2810">
        <v>54</v>
      </c>
    </row>
    <row r="2811" spans="1:2" x14ac:dyDescent="0.45">
      <c r="A2811">
        <v>93.781571409999998</v>
      </c>
      <c r="B2811">
        <v>71</v>
      </c>
    </row>
    <row r="2812" spans="1:2" x14ac:dyDescent="0.45">
      <c r="A2812">
        <v>93.807831980000003</v>
      </c>
      <c r="B2812">
        <v>57</v>
      </c>
    </row>
    <row r="2813" spans="1:2" x14ac:dyDescent="0.45">
      <c r="A2813">
        <v>93.834092549999994</v>
      </c>
      <c r="B2813">
        <v>47</v>
      </c>
    </row>
    <row r="2814" spans="1:2" x14ac:dyDescent="0.45">
      <c r="A2814">
        <v>93.860353119999999</v>
      </c>
      <c r="B2814">
        <v>58</v>
      </c>
    </row>
    <row r="2815" spans="1:2" x14ac:dyDescent="0.45">
      <c r="A2815">
        <v>93.886613690000004</v>
      </c>
      <c r="B2815">
        <v>59</v>
      </c>
    </row>
    <row r="2816" spans="1:2" x14ac:dyDescent="0.45">
      <c r="A2816">
        <v>93.912874259999995</v>
      </c>
      <c r="B2816">
        <v>61</v>
      </c>
    </row>
    <row r="2817" spans="1:2" x14ac:dyDescent="0.45">
      <c r="A2817">
        <v>93.93913483</v>
      </c>
      <c r="B2817">
        <v>38</v>
      </c>
    </row>
    <row r="2818" spans="1:2" x14ac:dyDescent="0.45">
      <c r="A2818">
        <v>93.965395400000006</v>
      </c>
      <c r="B2818">
        <v>50</v>
      </c>
    </row>
    <row r="2819" spans="1:2" x14ac:dyDescent="0.45">
      <c r="A2819">
        <v>93.991655969999997</v>
      </c>
      <c r="B2819">
        <v>49</v>
      </c>
    </row>
    <row r="2820" spans="1:2" x14ac:dyDescent="0.45">
      <c r="A2820">
        <v>94.017916540000002</v>
      </c>
      <c r="B2820">
        <v>52</v>
      </c>
    </row>
    <row r="2821" spans="1:2" x14ac:dyDescent="0.45">
      <c r="A2821">
        <v>94.044177110000007</v>
      </c>
      <c r="B2821">
        <v>49</v>
      </c>
    </row>
    <row r="2822" spans="1:2" x14ac:dyDescent="0.45">
      <c r="A2822">
        <v>94.070437679999998</v>
      </c>
      <c r="B2822">
        <v>48</v>
      </c>
    </row>
    <row r="2823" spans="1:2" x14ac:dyDescent="0.45">
      <c r="A2823">
        <v>94.096698250000003</v>
      </c>
      <c r="B2823">
        <v>51</v>
      </c>
    </row>
    <row r="2824" spans="1:2" x14ac:dyDescent="0.45">
      <c r="A2824">
        <v>94.122958819999994</v>
      </c>
      <c r="B2824">
        <v>44</v>
      </c>
    </row>
    <row r="2825" spans="1:2" x14ac:dyDescent="0.45">
      <c r="A2825">
        <v>94.149219389999999</v>
      </c>
      <c r="B2825">
        <v>43</v>
      </c>
    </row>
    <row r="2826" spans="1:2" x14ac:dyDescent="0.45">
      <c r="A2826">
        <v>94.175479960000004</v>
      </c>
      <c r="B2826">
        <v>69</v>
      </c>
    </row>
    <row r="2827" spans="1:2" x14ac:dyDescent="0.45">
      <c r="A2827">
        <v>94.201740529999995</v>
      </c>
      <c r="B2827">
        <v>44</v>
      </c>
    </row>
    <row r="2828" spans="1:2" x14ac:dyDescent="0.45">
      <c r="A2828">
        <v>94.2280011</v>
      </c>
      <c r="B2828">
        <v>49</v>
      </c>
    </row>
    <row r="2829" spans="1:2" x14ac:dyDescent="0.45">
      <c r="A2829">
        <v>94.254261670000005</v>
      </c>
      <c r="B2829">
        <v>40</v>
      </c>
    </row>
    <row r="2830" spans="1:2" x14ac:dyDescent="0.45">
      <c r="A2830">
        <v>94.280522239999996</v>
      </c>
      <c r="B2830">
        <v>47</v>
      </c>
    </row>
    <row r="2831" spans="1:2" x14ac:dyDescent="0.45">
      <c r="A2831">
        <v>94.306782810000001</v>
      </c>
      <c r="B2831">
        <v>55</v>
      </c>
    </row>
    <row r="2832" spans="1:2" x14ac:dyDescent="0.45">
      <c r="A2832">
        <v>94.333043380000007</v>
      </c>
      <c r="B2832">
        <v>39</v>
      </c>
    </row>
    <row r="2833" spans="1:2" x14ac:dyDescent="0.45">
      <c r="A2833">
        <v>94.359303949999997</v>
      </c>
      <c r="B2833">
        <v>42</v>
      </c>
    </row>
    <row r="2834" spans="1:2" x14ac:dyDescent="0.45">
      <c r="A2834">
        <v>94.385564520000003</v>
      </c>
      <c r="B2834">
        <v>46</v>
      </c>
    </row>
    <row r="2835" spans="1:2" x14ac:dyDescent="0.45">
      <c r="A2835">
        <v>94.411825089999994</v>
      </c>
      <c r="B2835">
        <v>41</v>
      </c>
    </row>
    <row r="2836" spans="1:2" x14ac:dyDescent="0.45">
      <c r="A2836">
        <v>94.438085659999999</v>
      </c>
      <c r="B2836">
        <v>40</v>
      </c>
    </row>
    <row r="2837" spans="1:2" x14ac:dyDescent="0.45">
      <c r="A2837">
        <v>94.464346230000004</v>
      </c>
      <c r="B2837">
        <v>34</v>
      </c>
    </row>
    <row r="2838" spans="1:2" x14ac:dyDescent="0.45">
      <c r="A2838">
        <v>94.490606799999995</v>
      </c>
      <c r="B2838">
        <v>49</v>
      </c>
    </row>
    <row r="2839" spans="1:2" x14ac:dyDescent="0.45">
      <c r="A2839">
        <v>94.51686737</v>
      </c>
      <c r="B2839">
        <v>40</v>
      </c>
    </row>
    <row r="2840" spans="1:2" x14ac:dyDescent="0.45">
      <c r="A2840">
        <v>94.543127940000005</v>
      </c>
      <c r="B2840">
        <v>42</v>
      </c>
    </row>
    <row r="2841" spans="1:2" x14ac:dyDescent="0.45">
      <c r="A2841">
        <v>94.569388509999996</v>
      </c>
      <c r="B2841">
        <v>37</v>
      </c>
    </row>
    <row r="2842" spans="1:2" x14ac:dyDescent="0.45">
      <c r="A2842">
        <v>94.595649080000001</v>
      </c>
      <c r="B2842">
        <v>43</v>
      </c>
    </row>
    <row r="2843" spans="1:2" x14ac:dyDescent="0.45">
      <c r="A2843">
        <v>94.621909650000006</v>
      </c>
      <c r="B2843">
        <v>41</v>
      </c>
    </row>
    <row r="2844" spans="1:2" x14ac:dyDescent="0.45">
      <c r="A2844">
        <v>94.648170219999997</v>
      </c>
      <c r="B2844">
        <v>38</v>
      </c>
    </row>
    <row r="2845" spans="1:2" x14ac:dyDescent="0.45">
      <c r="A2845">
        <v>94.674430790000002</v>
      </c>
      <c r="B2845">
        <v>32</v>
      </c>
    </row>
    <row r="2846" spans="1:2" x14ac:dyDescent="0.45">
      <c r="A2846">
        <v>94.700691359999993</v>
      </c>
      <c r="B2846">
        <v>40</v>
      </c>
    </row>
    <row r="2847" spans="1:2" x14ac:dyDescent="0.45">
      <c r="A2847">
        <v>94.726951929999998</v>
      </c>
      <c r="B2847">
        <v>27</v>
      </c>
    </row>
    <row r="2848" spans="1:2" x14ac:dyDescent="0.45">
      <c r="A2848">
        <v>94.753212500000004</v>
      </c>
      <c r="B2848">
        <v>39</v>
      </c>
    </row>
    <row r="2849" spans="1:2" x14ac:dyDescent="0.45">
      <c r="A2849">
        <v>94.779473069999995</v>
      </c>
      <c r="B2849">
        <v>41</v>
      </c>
    </row>
    <row r="2850" spans="1:2" x14ac:dyDescent="0.45">
      <c r="A2850">
        <v>94.80573364</v>
      </c>
      <c r="B2850">
        <v>40</v>
      </c>
    </row>
    <row r="2851" spans="1:2" x14ac:dyDescent="0.45">
      <c r="A2851">
        <v>94.831994210000005</v>
      </c>
      <c r="B2851">
        <v>39</v>
      </c>
    </row>
    <row r="2852" spans="1:2" x14ac:dyDescent="0.45">
      <c r="A2852">
        <v>94.858254779999996</v>
      </c>
      <c r="B2852">
        <v>44</v>
      </c>
    </row>
    <row r="2853" spans="1:2" x14ac:dyDescent="0.45">
      <c r="A2853">
        <v>94.884515350000001</v>
      </c>
      <c r="B2853">
        <v>41</v>
      </c>
    </row>
    <row r="2854" spans="1:2" x14ac:dyDescent="0.45">
      <c r="A2854">
        <v>94.910775920000006</v>
      </c>
      <c r="B2854">
        <v>32</v>
      </c>
    </row>
    <row r="2855" spans="1:2" x14ac:dyDescent="0.45">
      <c r="A2855">
        <v>94.937036489999997</v>
      </c>
      <c r="B2855">
        <v>36</v>
      </c>
    </row>
    <row r="2856" spans="1:2" x14ac:dyDescent="0.45">
      <c r="A2856">
        <v>94.963297060000002</v>
      </c>
      <c r="B2856">
        <v>35</v>
      </c>
    </row>
    <row r="2857" spans="1:2" x14ac:dyDescent="0.45">
      <c r="A2857">
        <v>94.989557629999993</v>
      </c>
      <c r="B2857">
        <v>36</v>
      </c>
    </row>
    <row r="2858" spans="1:2" x14ac:dyDescent="0.45">
      <c r="A2858">
        <v>95.015818199999998</v>
      </c>
      <c r="B2858">
        <v>29</v>
      </c>
    </row>
    <row r="2859" spans="1:2" x14ac:dyDescent="0.45">
      <c r="A2859">
        <v>95.042078770000003</v>
      </c>
      <c r="B2859">
        <v>34</v>
      </c>
    </row>
    <row r="2860" spans="1:2" x14ac:dyDescent="0.45">
      <c r="A2860">
        <v>95.068339339999994</v>
      </c>
      <c r="B2860">
        <v>31</v>
      </c>
    </row>
    <row r="2861" spans="1:2" x14ac:dyDescent="0.45">
      <c r="A2861">
        <v>95.094599909999999</v>
      </c>
      <c r="B2861">
        <v>31</v>
      </c>
    </row>
    <row r="2862" spans="1:2" x14ac:dyDescent="0.45">
      <c r="A2862">
        <v>95.120860480000005</v>
      </c>
      <c r="B2862">
        <v>45</v>
      </c>
    </row>
    <row r="2863" spans="1:2" x14ac:dyDescent="0.45">
      <c r="A2863">
        <v>95.147121049999996</v>
      </c>
      <c r="B2863">
        <v>29</v>
      </c>
    </row>
    <row r="2864" spans="1:2" x14ac:dyDescent="0.45">
      <c r="A2864">
        <v>95.173381620000001</v>
      </c>
      <c r="B2864">
        <v>38</v>
      </c>
    </row>
    <row r="2865" spans="1:2" x14ac:dyDescent="0.45">
      <c r="A2865">
        <v>95.199642190000006</v>
      </c>
      <c r="B2865">
        <v>27</v>
      </c>
    </row>
    <row r="2866" spans="1:2" x14ac:dyDescent="0.45">
      <c r="A2866">
        <v>95.225902759999997</v>
      </c>
      <c r="B2866">
        <v>28</v>
      </c>
    </row>
    <row r="2867" spans="1:2" x14ac:dyDescent="0.45">
      <c r="A2867">
        <v>95.252163330000002</v>
      </c>
      <c r="B2867">
        <v>25</v>
      </c>
    </row>
    <row r="2868" spans="1:2" x14ac:dyDescent="0.45">
      <c r="A2868">
        <v>95.278423900000007</v>
      </c>
      <c r="B2868">
        <v>30</v>
      </c>
    </row>
    <row r="2869" spans="1:2" x14ac:dyDescent="0.45">
      <c r="A2869">
        <v>95.304684469999998</v>
      </c>
      <c r="B2869">
        <v>32</v>
      </c>
    </row>
    <row r="2870" spans="1:2" x14ac:dyDescent="0.45">
      <c r="A2870">
        <v>95.330945040000003</v>
      </c>
      <c r="B2870">
        <v>22</v>
      </c>
    </row>
    <row r="2871" spans="1:2" x14ac:dyDescent="0.45">
      <c r="A2871">
        <v>95.357205609999994</v>
      </c>
      <c r="B2871">
        <v>35</v>
      </c>
    </row>
    <row r="2872" spans="1:2" x14ac:dyDescent="0.45">
      <c r="A2872">
        <v>95.383466179999999</v>
      </c>
      <c r="B2872">
        <v>38</v>
      </c>
    </row>
    <row r="2873" spans="1:2" x14ac:dyDescent="0.45">
      <c r="A2873">
        <v>95.409726750000004</v>
      </c>
      <c r="B2873">
        <v>32</v>
      </c>
    </row>
    <row r="2874" spans="1:2" x14ac:dyDescent="0.45">
      <c r="A2874">
        <v>95.435987319999995</v>
      </c>
      <c r="B2874">
        <v>25</v>
      </c>
    </row>
    <row r="2875" spans="1:2" x14ac:dyDescent="0.45">
      <c r="A2875">
        <v>95.46224789</v>
      </c>
      <c r="B2875">
        <v>23</v>
      </c>
    </row>
    <row r="2876" spans="1:2" x14ac:dyDescent="0.45">
      <c r="A2876">
        <v>95.488508460000006</v>
      </c>
      <c r="B2876">
        <v>35</v>
      </c>
    </row>
    <row r="2877" spans="1:2" x14ac:dyDescent="0.45">
      <c r="A2877">
        <v>95.514769029999997</v>
      </c>
      <c r="B2877">
        <v>27</v>
      </c>
    </row>
    <row r="2878" spans="1:2" x14ac:dyDescent="0.45">
      <c r="A2878">
        <v>95.541029600000002</v>
      </c>
      <c r="B2878">
        <v>41</v>
      </c>
    </row>
    <row r="2879" spans="1:2" x14ac:dyDescent="0.45">
      <c r="A2879">
        <v>95.567290170000007</v>
      </c>
      <c r="B2879">
        <v>23</v>
      </c>
    </row>
    <row r="2880" spans="1:2" x14ac:dyDescent="0.45">
      <c r="A2880">
        <v>95.593550739999998</v>
      </c>
      <c r="B2880">
        <v>33</v>
      </c>
    </row>
    <row r="2881" spans="1:2" x14ac:dyDescent="0.45">
      <c r="A2881">
        <v>95.619811310000003</v>
      </c>
      <c r="B2881">
        <v>37</v>
      </c>
    </row>
    <row r="2882" spans="1:2" x14ac:dyDescent="0.45">
      <c r="A2882">
        <v>95.646071879999994</v>
      </c>
      <c r="B2882">
        <v>29</v>
      </c>
    </row>
    <row r="2883" spans="1:2" x14ac:dyDescent="0.45">
      <c r="A2883">
        <v>95.672332449999999</v>
      </c>
      <c r="B2883">
        <v>35</v>
      </c>
    </row>
    <row r="2884" spans="1:2" x14ac:dyDescent="0.45">
      <c r="A2884">
        <v>95.698593020000004</v>
      </c>
      <c r="B2884">
        <v>38</v>
      </c>
    </row>
    <row r="2885" spans="1:2" x14ac:dyDescent="0.45">
      <c r="A2885">
        <v>95.724853589999995</v>
      </c>
      <c r="B2885">
        <v>26</v>
      </c>
    </row>
    <row r="2886" spans="1:2" x14ac:dyDescent="0.45">
      <c r="A2886">
        <v>95.75111416</v>
      </c>
      <c r="B2886">
        <v>23</v>
      </c>
    </row>
    <row r="2887" spans="1:2" x14ac:dyDescent="0.45">
      <c r="A2887">
        <v>95.777374730000005</v>
      </c>
      <c r="B2887">
        <v>28</v>
      </c>
    </row>
    <row r="2888" spans="1:2" x14ac:dyDescent="0.45">
      <c r="A2888">
        <v>95.803635299999996</v>
      </c>
      <c r="B2888">
        <v>25</v>
      </c>
    </row>
    <row r="2889" spans="1:2" x14ac:dyDescent="0.45">
      <c r="A2889">
        <v>95.829895870000001</v>
      </c>
      <c r="B2889">
        <v>31</v>
      </c>
    </row>
    <row r="2890" spans="1:2" x14ac:dyDescent="0.45">
      <c r="A2890">
        <v>95.856156440000007</v>
      </c>
      <c r="B2890">
        <v>31</v>
      </c>
    </row>
    <row r="2891" spans="1:2" x14ac:dyDescent="0.45">
      <c r="A2891">
        <v>95.882417009999998</v>
      </c>
      <c r="B2891">
        <v>25</v>
      </c>
    </row>
    <row r="2892" spans="1:2" x14ac:dyDescent="0.45">
      <c r="A2892">
        <v>95.908677580000003</v>
      </c>
      <c r="B2892">
        <v>32</v>
      </c>
    </row>
    <row r="2893" spans="1:2" x14ac:dyDescent="0.45">
      <c r="A2893">
        <v>95.934938149999994</v>
      </c>
      <c r="B2893">
        <v>33</v>
      </c>
    </row>
    <row r="2894" spans="1:2" x14ac:dyDescent="0.45">
      <c r="A2894">
        <v>95.961198719999999</v>
      </c>
      <c r="B2894">
        <v>21</v>
      </c>
    </row>
    <row r="2895" spans="1:2" x14ac:dyDescent="0.45">
      <c r="A2895">
        <v>95.987459290000004</v>
      </c>
      <c r="B2895">
        <v>25</v>
      </c>
    </row>
    <row r="2896" spans="1:2" x14ac:dyDescent="0.45">
      <c r="A2896">
        <v>96.013719859999995</v>
      </c>
      <c r="B2896">
        <v>30</v>
      </c>
    </row>
    <row r="2897" spans="1:2" x14ac:dyDescent="0.45">
      <c r="A2897">
        <v>96.03998043</v>
      </c>
      <c r="B2897">
        <v>23</v>
      </c>
    </row>
    <row r="2898" spans="1:2" x14ac:dyDescent="0.45">
      <c r="A2898">
        <v>96.066241000000005</v>
      </c>
      <c r="B2898">
        <v>29</v>
      </c>
    </row>
    <row r="2899" spans="1:2" x14ac:dyDescent="0.45">
      <c r="A2899">
        <v>96.092501569999996</v>
      </c>
      <c r="B2899">
        <v>39</v>
      </c>
    </row>
    <row r="2900" spans="1:2" x14ac:dyDescent="0.45">
      <c r="A2900">
        <v>96.118762140000001</v>
      </c>
      <c r="B2900">
        <v>24</v>
      </c>
    </row>
    <row r="2901" spans="1:2" x14ac:dyDescent="0.45">
      <c r="A2901">
        <v>96.145022710000006</v>
      </c>
      <c r="B2901">
        <v>23</v>
      </c>
    </row>
    <row r="2902" spans="1:2" x14ac:dyDescent="0.45">
      <c r="A2902">
        <v>96.171283279999997</v>
      </c>
      <c r="B2902">
        <v>35</v>
      </c>
    </row>
    <row r="2903" spans="1:2" x14ac:dyDescent="0.45">
      <c r="A2903">
        <v>96.197543850000002</v>
      </c>
      <c r="B2903">
        <v>25</v>
      </c>
    </row>
    <row r="2904" spans="1:2" x14ac:dyDescent="0.45">
      <c r="A2904">
        <v>96.223804419999993</v>
      </c>
      <c r="B2904">
        <v>37</v>
      </c>
    </row>
    <row r="2905" spans="1:2" x14ac:dyDescent="0.45">
      <c r="A2905">
        <v>96.250064989999998</v>
      </c>
      <c r="B2905">
        <v>30</v>
      </c>
    </row>
    <row r="2906" spans="1:2" x14ac:dyDescent="0.45">
      <c r="A2906">
        <v>96.276325560000004</v>
      </c>
      <c r="B2906">
        <v>23</v>
      </c>
    </row>
    <row r="2907" spans="1:2" x14ac:dyDescent="0.45">
      <c r="A2907">
        <v>96.302586129999995</v>
      </c>
      <c r="B2907">
        <v>28</v>
      </c>
    </row>
    <row r="2908" spans="1:2" x14ac:dyDescent="0.45">
      <c r="A2908">
        <v>96.3288467</v>
      </c>
      <c r="B2908">
        <v>30</v>
      </c>
    </row>
    <row r="2909" spans="1:2" x14ac:dyDescent="0.45">
      <c r="A2909">
        <v>96.355107270000005</v>
      </c>
      <c r="B2909">
        <v>28</v>
      </c>
    </row>
    <row r="2910" spans="1:2" x14ac:dyDescent="0.45">
      <c r="A2910">
        <v>96.381367839999996</v>
      </c>
      <c r="B2910">
        <v>31</v>
      </c>
    </row>
    <row r="2911" spans="1:2" x14ac:dyDescent="0.45">
      <c r="A2911">
        <v>96.407628410000001</v>
      </c>
      <c r="B2911">
        <v>26</v>
      </c>
    </row>
    <row r="2912" spans="1:2" x14ac:dyDescent="0.45">
      <c r="A2912">
        <v>96.433888980000006</v>
      </c>
      <c r="B2912">
        <v>26</v>
      </c>
    </row>
    <row r="2913" spans="1:2" x14ac:dyDescent="0.45">
      <c r="A2913">
        <v>96.460149549999997</v>
      </c>
      <c r="B2913">
        <v>17</v>
      </c>
    </row>
    <row r="2914" spans="1:2" x14ac:dyDescent="0.45">
      <c r="A2914">
        <v>96.486410120000002</v>
      </c>
      <c r="B2914">
        <v>30</v>
      </c>
    </row>
    <row r="2915" spans="1:2" x14ac:dyDescent="0.45">
      <c r="A2915">
        <v>96.512670689999993</v>
      </c>
      <c r="B2915">
        <v>24</v>
      </c>
    </row>
    <row r="2916" spans="1:2" x14ac:dyDescent="0.45">
      <c r="A2916">
        <v>96.538931259999998</v>
      </c>
      <c r="B2916">
        <v>25</v>
      </c>
    </row>
    <row r="2917" spans="1:2" x14ac:dyDescent="0.45">
      <c r="A2917">
        <v>96.565191830000003</v>
      </c>
      <c r="B2917">
        <v>23</v>
      </c>
    </row>
    <row r="2918" spans="1:2" x14ac:dyDescent="0.45">
      <c r="A2918">
        <v>96.591452399999994</v>
      </c>
      <c r="B2918">
        <v>23</v>
      </c>
    </row>
    <row r="2919" spans="1:2" x14ac:dyDescent="0.45">
      <c r="A2919">
        <v>96.617712969999999</v>
      </c>
      <c r="B2919">
        <v>17</v>
      </c>
    </row>
    <row r="2920" spans="1:2" x14ac:dyDescent="0.45">
      <c r="A2920">
        <v>96.643973540000005</v>
      </c>
      <c r="B2920">
        <v>26</v>
      </c>
    </row>
    <row r="2921" spans="1:2" x14ac:dyDescent="0.45">
      <c r="A2921">
        <v>96.670234109999996</v>
      </c>
      <c r="B2921">
        <v>24</v>
      </c>
    </row>
    <row r="2922" spans="1:2" x14ac:dyDescent="0.45">
      <c r="A2922">
        <v>96.696494680000001</v>
      </c>
      <c r="B2922">
        <v>26</v>
      </c>
    </row>
    <row r="2923" spans="1:2" x14ac:dyDescent="0.45">
      <c r="A2923">
        <v>96.722755250000006</v>
      </c>
      <c r="B2923">
        <v>15</v>
      </c>
    </row>
    <row r="2924" spans="1:2" x14ac:dyDescent="0.45">
      <c r="A2924">
        <v>96.749015819999997</v>
      </c>
      <c r="B2924">
        <v>28</v>
      </c>
    </row>
    <row r="2925" spans="1:2" x14ac:dyDescent="0.45">
      <c r="A2925">
        <v>96.775276390000002</v>
      </c>
      <c r="B2925">
        <v>24</v>
      </c>
    </row>
    <row r="2926" spans="1:2" x14ac:dyDescent="0.45">
      <c r="A2926">
        <v>96.801536960000007</v>
      </c>
      <c r="B2926">
        <v>29</v>
      </c>
    </row>
    <row r="2927" spans="1:2" x14ac:dyDescent="0.45">
      <c r="A2927">
        <v>96.827797529999998</v>
      </c>
      <c r="B2927">
        <v>20</v>
      </c>
    </row>
    <row r="2928" spans="1:2" x14ac:dyDescent="0.45">
      <c r="A2928">
        <v>96.854058100000003</v>
      </c>
      <c r="B2928">
        <v>25</v>
      </c>
    </row>
    <row r="2929" spans="1:2" x14ac:dyDescent="0.45">
      <c r="A2929">
        <v>96.880318669999994</v>
      </c>
      <c r="B2929">
        <v>19</v>
      </c>
    </row>
    <row r="2930" spans="1:2" x14ac:dyDescent="0.45">
      <c r="A2930">
        <v>96.906579239999999</v>
      </c>
      <c r="B2930">
        <v>19</v>
      </c>
    </row>
    <row r="2931" spans="1:2" x14ac:dyDescent="0.45">
      <c r="A2931">
        <v>96.932839810000004</v>
      </c>
      <c r="B2931">
        <v>33</v>
      </c>
    </row>
    <row r="2932" spans="1:2" x14ac:dyDescent="0.45">
      <c r="A2932">
        <v>96.959100379999995</v>
      </c>
      <c r="B2932">
        <v>24</v>
      </c>
    </row>
    <row r="2933" spans="1:2" x14ac:dyDescent="0.45">
      <c r="A2933">
        <v>96.98536095</v>
      </c>
      <c r="B2933">
        <v>28</v>
      </c>
    </row>
    <row r="2934" spans="1:2" x14ac:dyDescent="0.45">
      <c r="A2934">
        <v>97.011621520000006</v>
      </c>
      <c r="B2934">
        <v>24</v>
      </c>
    </row>
    <row r="2935" spans="1:2" x14ac:dyDescent="0.45">
      <c r="A2935">
        <v>97.037882089999997</v>
      </c>
      <c r="B2935">
        <v>25</v>
      </c>
    </row>
    <row r="2936" spans="1:2" x14ac:dyDescent="0.45">
      <c r="A2936">
        <v>97.064142660000002</v>
      </c>
      <c r="B2936">
        <v>21</v>
      </c>
    </row>
    <row r="2937" spans="1:2" x14ac:dyDescent="0.45">
      <c r="A2937">
        <v>97.090403230000007</v>
      </c>
      <c r="B2937">
        <v>21</v>
      </c>
    </row>
    <row r="2938" spans="1:2" x14ac:dyDescent="0.45">
      <c r="A2938">
        <v>97.116663799999998</v>
      </c>
      <c r="B2938">
        <v>19</v>
      </c>
    </row>
    <row r="2939" spans="1:2" x14ac:dyDescent="0.45">
      <c r="A2939">
        <v>97.142924370000003</v>
      </c>
      <c r="B2939">
        <v>20</v>
      </c>
    </row>
    <row r="2940" spans="1:2" x14ac:dyDescent="0.45">
      <c r="A2940">
        <v>97.169184939999994</v>
      </c>
      <c r="B2940">
        <v>18</v>
      </c>
    </row>
    <row r="2941" spans="1:2" x14ac:dyDescent="0.45">
      <c r="A2941">
        <v>97.195445509999999</v>
      </c>
      <c r="B2941">
        <v>27</v>
      </c>
    </row>
    <row r="2942" spans="1:2" x14ac:dyDescent="0.45">
      <c r="A2942">
        <v>97.221706080000004</v>
      </c>
      <c r="B2942">
        <v>25</v>
      </c>
    </row>
    <row r="2943" spans="1:2" x14ac:dyDescent="0.45">
      <c r="A2943">
        <v>97.247966649999995</v>
      </c>
      <c r="B2943">
        <v>28</v>
      </c>
    </row>
    <row r="2944" spans="1:2" x14ac:dyDescent="0.45">
      <c r="A2944">
        <v>97.27422722</v>
      </c>
      <c r="B2944">
        <v>17</v>
      </c>
    </row>
    <row r="2945" spans="1:2" x14ac:dyDescent="0.45">
      <c r="A2945">
        <v>97.300487790000005</v>
      </c>
      <c r="B2945">
        <v>19</v>
      </c>
    </row>
    <row r="2946" spans="1:2" x14ac:dyDescent="0.45">
      <c r="A2946">
        <v>97.326748359999996</v>
      </c>
      <c r="B2946">
        <v>20</v>
      </c>
    </row>
    <row r="2947" spans="1:2" x14ac:dyDescent="0.45">
      <c r="A2947">
        <v>97.353008930000001</v>
      </c>
      <c r="B2947">
        <v>26</v>
      </c>
    </row>
    <row r="2948" spans="1:2" x14ac:dyDescent="0.45">
      <c r="A2948">
        <v>97.379269500000007</v>
      </c>
      <c r="B2948">
        <v>19</v>
      </c>
    </row>
    <row r="2949" spans="1:2" x14ac:dyDescent="0.45">
      <c r="A2949">
        <v>97.405530069999998</v>
      </c>
      <c r="B2949">
        <v>25</v>
      </c>
    </row>
    <row r="2950" spans="1:2" x14ac:dyDescent="0.45">
      <c r="A2950">
        <v>97.431790640000003</v>
      </c>
      <c r="B2950">
        <v>28</v>
      </c>
    </row>
    <row r="2951" spans="1:2" x14ac:dyDescent="0.45">
      <c r="A2951">
        <v>97.458051209999994</v>
      </c>
      <c r="B2951">
        <v>22</v>
      </c>
    </row>
    <row r="2952" spans="1:2" x14ac:dyDescent="0.45">
      <c r="A2952">
        <v>97.484311779999999</v>
      </c>
      <c r="B2952">
        <v>24</v>
      </c>
    </row>
    <row r="2953" spans="1:2" x14ac:dyDescent="0.45">
      <c r="A2953">
        <v>97.510572350000004</v>
      </c>
      <c r="B2953">
        <v>19</v>
      </c>
    </row>
    <row r="2954" spans="1:2" x14ac:dyDescent="0.45">
      <c r="A2954">
        <v>97.536832919999995</v>
      </c>
      <c r="B2954">
        <v>22</v>
      </c>
    </row>
    <row r="2955" spans="1:2" x14ac:dyDescent="0.45">
      <c r="A2955">
        <v>97.56309349</v>
      </c>
      <c r="B2955">
        <v>22</v>
      </c>
    </row>
    <row r="2956" spans="1:2" x14ac:dyDescent="0.45">
      <c r="A2956">
        <v>97.589354060000005</v>
      </c>
      <c r="B2956">
        <v>22</v>
      </c>
    </row>
    <row r="2957" spans="1:2" x14ac:dyDescent="0.45">
      <c r="A2957">
        <v>97.615614629999996</v>
      </c>
      <c r="B2957">
        <v>26</v>
      </c>
    </row>
    <row r="2958" spans="1:2" x14ac:dyDescent="0.45">
      <c r="A2958">
        <v>97.641875200000001</v>
      </c>
      <c r="B2958">
        <v>26</v>
      </c>
    </row>
    <row r="2959" spans="1:2" x14ac:dyDescent="0.45">
      <c r="A2959">
        <v>97.668135770000006</v>
      </c>
      <c r="B2959">
        <v>25</v>
      </c>
    </row>
    <row r="2960" spans="1:2" x14ac:dyDescent="0.45">
      <c r="A2960">
        <v>97.694396339999997</v>
      </c>
      <c r="B2960">
        <v>25</v>
      </c>
    </row>
    <row r="2961" spans="1:2" x14ac:dyDescent="0.45">
      <c r="A2961">
        <v>97.720656910000002</v>
      </c>
      <c r="B2961">
        <v>29</v>
      </c>
    </row>
    <row r="2962" spans="1:2" x14ac:dyDescent="0.45">
      <c r="A2962">
        <v>97.746917479999993</v>
      </c>
      <c r="B2962">
        <v>18</v>
      </c>
    </row>
    <row r="2963" spans="1:2" x14ac:dyDescent="0.45">
      <c r="A2963">
        <v>97.773178049999999</v>
      </c>
      <c r="B2963">
        <v>27</v>
      </c>
    </row>
    <row r="2964" spans="1:2" x14ac:dyDescent="0.45">
      <c r="A2964">
        <v>97.799438620000004</v>
      </c>
      <c r="B2964">
        <v>27</v>
      </c>
    </row>
    <row r="2965" spans="1:2" x14ac:dyDescent="0.45">
      <c r="A2965">
        <v>97.825699189999995</v>
      </c>
      <c r="B2965">
        <v>22</v>
      </c>
    </row>
    <row r="2966" spans="1:2" x14ac:dyDescent="0.45">
      <c r="A2966">
        <v>97.85195976</v>
      </c>
      <c r="B2966">
        <v>22</v>
      </c>
    </row>
    <row r="2967" spans="1:2" x14ac:dyDescent="0.45">
      <c r="A2967">
        <v>97.878220330000005</v>
      </c>
      <c r="B2967">
        <v>24</v>
      </c>
    </row>
    <row r="2968" spans="1:2" x14ac:dyDescent="0.45">
      <c r="A2968">
        <v>97.904480899999996</v>
      </c>
      <c r="B2968">
        <v>16</v>
      </c>
    </row>
    <row r="2969" spans="1:2" x14ac:dyDescent="0.45">
      <c r="A2969">
        <v>97.930741470000001</v>
      </c>
      <c r="B2969">
        <v>31</v>
      </c>
    </row>
    <row r="2970" spans="1:2" x14ac:dyDescent="0.45">
      <c r="A2970">
        <v>97.957002040000006</v>
      </c>
      <c r="B2970">
        <v>22</v>
      </c>
    </row>
    <row r="2971" spans="1:2" x14ac:dyDescent="0.45">
      <c r="A2971">
        <v>97.983262609999997</v>
      </c>
      <c r="B2971">
        <v>18</v>
      </c>
    </row>
    <row r="2972" spans="1:2" x14ac:dyDescent="0.45">
      <c r="A2972">
        <v>98.009523180000002</v>
      </c>
      <c r="B2972">
        <v>16</v>
      </c>
    </row>
    <row r="2973" spans="1:2" x14ac:dyDescent="0.45">
      <c r="A2973">
        <v>98.035783749999993</v>
      </c>
      <c r="B2973">
        <v>14</v>
      </c>
    </row>
    <row r="2974" spans="1:2" x14ac:dyDescent="0.45">
      <c r="A2974">
        <v>98.062044319999998</v>
      </c>
      <c r="B2974">
        <v>31</v>
      </c>
    </row>
    <row r="2975" spans="1:2" x14ac:dyDescent="0.45">
      <c r="A2975">
        <v>98.088304890000003</v>
      </c>
      <c r="B2975">
        <v>21</v>
      </c>
    </row>
    <row r="2976" spans="1:2" x14ac:dyDescent="0.45">
      <c r="A2976">
        <v>98.114565459999994</v>
      </c>
      <c r="B2976">
        <v>24</v>
      </c>
    </row>
    <row r="2977" spans="1:2" x14ac:dyDescent="0.45">
      <c r="A2977">
        <v>98.140826029999999</v>
      </c>
      <c r="B2977">
        <v>25</v>
      </c>
    </row>
    <row r="2978" spans="1:2" x14ac:dyDescent="0.45">
      <c r="A2978">
        <v>98.167086600000005</v>
      </c>
      <c r="B2978">
        <v>25</v>
      </c>
    </row>
    <row r="2979" spans="1:2" x14ac:dyDescent="0.45">
      <c r="A2979">
        <v>98.193347169999996</v>
      </c>
      <c r="B2979">
        <v>18</v>
      </c>
    </row>
    <row r="2980" spans="1:2" x14ac:dyDescent="0.45">
      <c r="A2980">
        <v>98.219607740000001</v>
      </c>
      <c r="B2980">
        <v>17</v>
      </c>
    </row>
    <row r="2981" spans="1:2" x14ac:dyDescent="0.45">
      <c r="A2981">
        <v>98.245868310000006</v>
      </c>
      <c r="B2981">
        <v>29</v>
      </c>
    </row>
    <row r="2982" spans="1:2" x14ac:dyDescent="0.45">
      <c r="A2982">
        <v>98.272128879999997</v>
      </c>
      <c r="B2982">
        <v>20</v>
      </c>
    </row>
    <row r="2983" spans="1:2" x14ac:dyDescent="0.45">
      <c r="A2983">
        <v>98.298389450000002</v>
      </c>
      <c r="B2983">
        <v>21</v>
      </c>
    </row>
    <row r="2984" spans="1:2" x14ac:dyDescent="0.45">
      <c r="A2984">
        <v>98.324650020000007</v>
      </c>
      <c r="B2984">
        <v>21</v>
      </c>
    </row>
    <row r="2985" spans="1:2" x14ac:dyDescent="0.45">
      <c r="A2985">
        <v>98.350910589999998</v>
      </c>
      <c r="B2985">
        <v>25</v>
      </c>
    </row>
    <row r="2986" spans="1:2" x14ac:dyDescent="0.45">
      <c r="A2986">
        <v>98.377171160000003</v>
      </c>
      <c r="B2986">
        <v>17</v>
      </c>
    </row>
    <row r="2987" spans="1:2" x14ac:dyDescent="0.45">
      <c r="A2987">
        <v>98.403431729999994</v>
      </c>
      <c r="B2987">
        <v>16</v>
      </c>
    </row>
    <row r="2988" spans="1:2" x14ac:dyDescent="0.45">
      <c r="A2988">
        <v>98.429692299999999</v>
      </c>
      <c r="B2988">
        <v>30</v>
      </c>
    </row>
    <row r="2989" spans="1:2" x14ac:dyDescent="0.45">
      <c r="A2989">
        <v>98.455952870000004</v>
      </c>
      <c r="B2989">
        <v>25</v>
      </c>
    </row>
    <row r="2990" spans="1:2" x14ac:dyDescent="0.45">
      <c r="A2990">
        <v>98.482213439999995</v>
      </c>
      <c r="B2990">
        <v>24</v>
      </c>
    </row>
    <row r="2991" spans="1:2" x14ac:dyDescent="0.45">
      <c r="A2991">
        <v>98.50847401</v>
      </c>
      <c r="B2991">
        <v>20</v>
      </c>
    </row>
    <row r="2992" spans="1:2" x14ac:dyDescent="0.45">
      <c r="A2992">
        <v>98.534734580000006</v>
      </c>
      <c r="B2992">
        <v>23</v>
      </c>
    </row>
    <row r="2993" spans="1:2" x14ac:dyDescent="0.45">
      <c r="A2993">
        <v>98.560995149999997</v>
      </c>
      <c r="B2993">
        <v>25</v>
      </c>
    </row>
    <row r="2994" spans="1:2" x14ac:dyDescent="0.45">
      <c r="A2994">
        <v>98.587255720000002</v>
      </c>
      <c r="B2994">
        <v>34</v>
      </c>
    </row>
    <row r="2995" spans="1:2" x14ac:dyDescent="0.45">
      <c r="A2995">
        <v>98.613516290000007</v>
      </c>
      <c r="B2995">
        <v>25</v>
      </c>
    </row>
    <row r="2996" spans="1:2" x14ac:dyDescent="0.45">
      <c r="A2996">
        <v>98.639776859999998</v>
      </c>
      <c r="B2996">
        <v>17</v>
      </c>
    </row>
    <row r="2997" spans="1:2" x14ac:dyDescent="0.45">
      <c r="A2997">
        <v>98.666037430000003</v>
      </c>
      <c r="B2997">
        <v>34</v>
      </c>
    </row>
    <row r="2998" spans="1:2" x14ac:dyDescent="0.45">
      <c r="A2998">
        <v>98.692297999999994</v>
      </c>
      <c r="B2998">
        <v>21</v>
      </c>
    </row>
    <row r="2999" spans="1:2" x14ac:dyDescent="0.45">
      <c r="A2999">
        <v>98.718558569999999</v>
      </c>
      <c r="B2999">
        <v>26</v>
      </c>
    </row>
    <row r="3000" spans="1:2" x14ac:dyDescent="0.45">
      <c r="A3000">
        <v>98.744819140000004</v>
      </c>
      <c r="B3000">
        <v>15</v>
      </c>
    </row>
    <row r="3001" spans="1:2" x14ac:dyDescent="0.45">
      <c r="A3001">
        <v>98.771079709999995</v>
      </c>
      <c r="B3001">
        <v>20</v>
      </c>
    </row>
    <row r="3002" spans="1:2" x14ac:dyDescent="0.45">
      <c r="A3002">
        <v>98.79734028</v>
      </c>
      <c r="B3002">
        <v>23</v>
      </c>
    </row>
    <row r="3003" spans="1:2" x14ac:dyDescent="0.45">
      <c r="A3003">
        <v>98.823600850000005</v>
      </c>
      <c r="B3003">
        <v>32</v>
      </c>
    </row>
    <row r="3004" spans="1:2" x14ac:dyDescent="0.45">
      <c r="A3004">
        <v>98.849861419999996</v>
      </c>
      <c r="B3004">
        <v>16</v>
      </c>
    </row>
    <row r="3005" spans="1:2" x14ac:dyDescent="0.45">
      <c r="A3005">
        <v>98.876121990000001</v>
      </c>
      <c r="B3005">
        <v>21</v>
      </c>
    </row>
    <row r="3006" spans="1:2" x14ac:dyDescent="0.45">
      <c r="A3006">
        <v>98.902382560000007</v>
      </c>
      <c r="B3006">
        <v>29</v>
      </c>
    </row>
    <row r="3007" spans="1:2" x14ac:dyDescent="0.45">
      <c r="A3007">
        <v>98.928643129999998</v>
      </c>
      <c r="B3007">
        <v>17</v>
      </c>
    </row>
    <row r="3008" spans="1:2" x14ac:dyDescent="0.45">
      <c r="A3008">
        <v>98.954903700000003</v>
      </c>
      <c r="B3008">
        <v>15</v>
      </c>
    </row>
    <row r="3009" spans="1:2" x14ac:dyDescent="0.45">
      <c r="A3009">
        <v>98.981164269999994</v>
      </c>
      <c r="B3009">
        <v>26</v>
      </c>
    </row>
    <row r="3010" spans="1:2" x14ac:dyDescent="0.45">
      <c r="A3010">
        <v>99.007424839999999</v>
      </c>
      <c r="B3010">
        <v>19</v>
      </c>
    </row>
    <row r="3011" spans="1:2" x14ac:dyDescent="0.45">
      <c r="A3011">
        <v>99.033685410000004</v>
      </c>
      <c r="B3011">
        <v>25</v>
      </c>
    </row>
    <row r="3012" spans="1:2" x14ac:dyDescent="0.45">
      <c r="A3012">
        <v>99.059945979999995</v>
      </c>
      <c r="B3012">
        <v>25</v>
      </c>
    </row>
    <row r="3013" spans="1:2" x14ac:dyDescent="0.45">
      <c r="A3013">
        <v>99.08620655</v>
      </c>
      <c r="B3013">
        <v>16</v>
      </c>
    </row>
    <row r="3014" spans="1:2" x14ac:dyDescent="0.45">
      <c r="A3014">
        <v>99.112467120000005</v>
      </c>
      <c r="B3014">
        <v>29</v>
      </c>
    </row>
    <row r="3015" spans="1:2" x14ac:dyDescent="0.45">
      <c r="A3015">
        <v>99.138727689999996</v>
      </c>
      <c r="B3015">
        <v>19</v>
      </c>
    </row>
    <row r="3016" spans="1:2" x14ac:dyDescent="0.45">
      <c r="A3016">
        <v>99.164988260000001</v>
      </c>
      <c r="B3016">
        <v>21</v>
      </c>
    </row>
    <row r="3017" spans="1:2" x14ac:dyDescent="0.45">
      <c r="A3017">
        <v>99.191248830000006</v>
      </c>
      <c r="B3017">
        <v>17</v>
      </c>
    </row>
    <row r="3018" spans="1:2" x14ac:dyDescent="0.45">
      <c r="A3018">
        <v>99.217509399999997</v>
      </c>
      <c r="B3018">
        <v>28</v>
      </c>
    </row>
    <row r="3019" spans="1:2" x14ac:dyDescent="0.45">
      <c r="A3019">
        <v>99.243769970000002</v>
      </c>
      <c r="B3019">
        <v>21</v>
      </c>
    </row>
    <row r="3020" spans="1:2" x14ac:dyDescent="0.45">
      <c r="A3020">
        <v>99.270030539999993</v>
      </c>
      <c r="B3020">
        <v>30</v>
      </c>
    </row>
    <row r="3021" spans="1:2" x14ac:dyDescent="0.45">
      <c r="A3021">
        <v>99.296291109999999</v>
      </c>
      <c r="B3021">
        <v>22</v>
      </c>
    </row>
    <row r="3022" spans="1:2" x14ac:dyDescent="0.45">
      <c r="A3022">
        <v>99.322551680000004</v>
      </c>
      <c r="B3022">
        <v>28</v>
      </c>
    </row>
    <row r="3023" spans="1:2" x14ac:dyDescent="0.45">
      <c r="A3023">
        <v>99.348812249999995</v>
      </c>
      <c r="B3023">
        <v>25</v>
      </c>
    </row>
    <row r="3024" spans="1:2" x14ac:dyDescent="0.45">
      <c r="A3024">
        <v>99.37507282</v>
      </c>
      <c r="B3024">
        <v>22</v>
      </c>
    </row>
    <row r="3025" spans="1:2" x14ac:dyDescent="0.45">
      <c r="A3025">
        <v>99.401333390000005</v>
      </c>
      <c r="B3025">
        <v>21</v>
      </c>
    </row>
    <row r="3026" spans="1:2" x14ac:dyDescent="0.45">
      <c r="A3026">
        <v>99.427593959999996</v>
      </c>
      <c r="B3026">
        <v>21</v>
      </c>
    </row>
    <row r="3027" spans="1:2" x14ac:dyDescent="0.45">
      <c r="A3027">
        <v>99.453854530000001</v>
      </c>
      <c r="B3027">
        <v>25</v>
      </c>
    </row>
    <row r="3028" spans="1:2" x14ac:dyDescent="0.45">
      <c r="A3028">
        <v>99.480115100000006</v>
      </c>
      <c r="B3028">
        <v>19</v>
      </c>
    </row>
    <row r="3029" spans="1:2" x14ac:dyDescent="0.45">
      <c r="A3029">
        <v>99.506375669999997</v>
      </c>
      <c r="B3029">
        <v>24</v>
      </c>
    </row>
    <row r="3030" spans="1:2" x14ac:dyDescent="0.45">
      <c r="A3030">
        <v>99.532636240000002</v>
      </c>
      <c r="B3030">
        <v>21</v>
      </c>
    </row>
    <row r="3031" spans="1:2" x14ac:dyDescent="0.45">
      <c r="A3031">
        <v>99.558896809999993</v>
      </c>
      <c r="B3031">
        <v>20</v>
      </c>
    </row>
    <row r="3032" spans="1:2" x14ac:dyDescent="0.45">
      <c r="A3032">
        <v>99.585157379999998</v>
      </c>
      <c r="B3032">
        <v>21</v>
      </c>
    </row>
    <row r="3033" spans="1:2" x14ac:dyDescent="0.45">
      <c r="A3033">
        <v>99.611417950000003</v>
      </c>
      <c r="B3033">
        <v>20</v>
      </c>
    </row>
    <row r="3034" spans="1:2" x14ac:dyDescent="0.45">
      <c r="A3034">
        <v>99.637678519999994</v>
      </c>
      <c r="B3034">
        <v>12</v>
      </c>
    </row>
    <row r="3035" spans="1:2" x14ac:dyDescent="0.45">
      <c r="A3035">
        <v>99.66393909</v>
      </c>
      <c r="B3035">
        <v>13</v>
      </c>
    </row>
    <row r="3036" spans="1:2" x14ac:dyDescent="0.45">
      <c r="A3036">
        <v>99.690199660000005</v>
      </c>
      <c r="B3036">
        <v>26</v>
      </c>
    </row>
    <row r="3037" spans="1:2" x14ac:dyDescent="0.45">
      <c r="A3037">
        <v>99.716460229999996</v>
      </c>
      <c r="B3037">
        <v>29</v>
      </c>
    </row>
    <row r="3038" spans="1:2" x14ac:dyDescent="0.45">
      <c r="A3038">
        <v>99.742720800000001</v>
      </c>
      <c r="B3038">
        <v>20</v>
      </c>
    </row>
    <row r="3039" spans="1:2" x14ac:dyDescent="0.45">
      <c r="A3039">
        <v>99.768981370000006</v>
      </c>
      <c r="B3039">
        <v>24</v>
      </c>
    </row>
    <row r="3040" spans="1:2" x14ac:dyDescent="0.45">
      <c r="A3040">
        <v>99.795241939999997</v>
      </c>
      <c r="B3040">
        <v>27</v>
      </c>
    </row>
    <row r="3041" spans="1:2" x14ac:dyDescent="0.45">
      <c r="A3041">
        <v>99.821502510000002</v>
      </c>
      <c r="B3041">
        <v>29</v>
      </c>
    </row>
    <row r="3042" spans="1:2" x14ac:dyDescent="0.45">
      <c r="A3042">
        <v>99.847763079999993</v>
      </c>
      <c r="B3042">
        <v>18</v>
      </c>
    </row>
    <row r="3043" spans="1:2" x14ac:dyDescent="0.45">
      <c r="A3043">
        <v>99.874023649999998</v>
      </c>
      <c r="B3043">
        <v>23</v>
      </c>
    </row>
    <row r="3044" spans="1:2" x14ac:dyDescent="0.45">
      <c r="A3044">
        <v>99.900284220000003</v>
      </c>
      <c r="B3044">
        <v>25</v>
      </c>
    </row>
    <row r="3045" spans="1:2" x14ac:dyDescent="0.45">
      <c r="A3045">
        <v>99.926544789999994</v>
      </c>
      <c r="B3045">
        <v>37</v>
      </c>
    </row>
    <row r="3046" spans="1:2" x14ac:dyDescent="0.45">
      <c r="A3046">
        <v>99.952805359999999</v>
      </c>
      <c r="B3046">
        <v>32</v>
      </c>
    </row>
    <row r="3047" spans="1:2" x14ac:dyDescent="0.45">
      <c r="A3047">
        <v>99.979065930000004</v>
      </c>
      <c r="B3047">
        <v>33</v>
      </c>
    </row>
    <row r="3048" spans="1:2" x14ac:dyDescent="0.45">
      <c r="A3048">
        <v>100.0053265</v>
      </c>
      <c r="B3048">
        <v>25</v>
      </c>
    </row>
    <row r="3049" spans="1:2" x14ac:dyDescent="0.45">
      <c r="A3049">
        <v>100.03158707</v>
      </c>
      <c r="B3049">
        <v>23</v>
      </c>
    </row>
    <row r="3050" spans="1:2" x14ac:dyDescent="0.45">
      <c r="A3050">
        <v>100.05784764000001</v>
      </c>
      <c r="B3050">
        <v>24</v>
      </c>
    </row>
    <row r="3051" spans="1:2" x14ac:dyDescent="0.45">
      <c r="A3051">
        <v>100.08410821</v>
      </c>
      <c r="B3051">
        <v>26</v>
      </c>
    </row>
    <row r="3052" spans="1:2" x14ac:dyDescent="0.45">
      <c r="A3052">
        <v>100.11036878</v>
      </c>
      <c r="B3052">
        <v>30</v>
      </c>
    </row>
    <row r="3053" spans="1:2" x14ac:dyDescent="0.45">
      <c r="A3053">
        <v>100.13662935000001</v>
      </c>
      <c r="B3053">
        <v>23</v>
      </c>
    </row>
    <row r="3054" spans="1:2" x14ac:dyDescent="0.45">
      <c r="A3054">
        <v>100.16288992</v>
      </c>
      <c r="B3054">
        <v>21</v>
      </c>
    </row>
    <row r="3055" spans="1:2" x14ac:dyDescent="0.45">
      <c r="A3055">
        <v>100.18915049</v>
      </c>
      <c r="B3055">
        <v>19</v>
      </c>
    </row>
    <row r="3056" spans="1:2" x14ac:dyDescent="0.45">
      <c r="A3056">
        <v>100.21541105999999</v>
      </c>
      <c r="B3056">
        <v>28</v>
      </c>
    </row>
    <row r="3057" spans="1:2" x14ac:dyDescent="0.45">
      <c r="A3057">
        <v>100.24167163</v>
      </c>
      <c r="B3057">
        <v>29</v>
      </c>
    </row>
    <row r="3058" spans="1:2" x14ac:dyDescent="0.45">
      <c r="A3058">
        <v>100.2679322</v>
      </c>
      <c r="B3058">
        <v>26</v>
      </c>
    </row>
    <row r="3059" spans="1:2" x14ac:dyDescent="0.45">
      <c r="A3059">
        <v>100.29419277</v>
      </c>
      <c r="B3059">
        <v>24</v>
      </c>
    </row>
    <row r="3060" spans="1:2" x14ac:dyDescent="0.45">
      <c r="A3060">
        <v>100.32045334</v>
      </c>
      <c r="B3060">
        <v>18</v>
      </c>
    </row>
    <row r="3061" spans="1:2" x14ac:dyDescent="0.45">
      <c r="A3061">
        <v>100.34671391000001</v>
      </c>
      <c r="B3061">
        <v>25</v>
      </c>
    </row>
    <row r="3062" spans="1:2" x14ac:dyDescent="0.45">
      <c r="A3062">
        <v>100.37297448</v>
      </c>
      <c r="B3062">
        <v>27</v>
      </c>
    </row>
    <row r="3063" spans="1:2" x14ac:dyDescent="0.45">
      <c r="A3063">
        <v>100.39923505</v>
      </c>
      <c r="B3063">
        <v>12</v>
      </c>
    </row>
    <row r="3064" spans="1:2" x14ac:dyDescent="0.45">
      <c r="A3064">
        <v>100.42549562000001</v>
      </c>
      <c r="B3064">
        <v>16</v>
      </c>
    </row>
    <row r="3065" spans="1:2" x14ac:dyDescent="0.45">
      <c r="A3065">
        <v>100.45175619</v>
      </c>
      <c r="B3065">
        <v>29</v>
      </c>
    </row>
    <row r="3066" spans="1:2" x14ac:dyDescent="0.45">
      <c r="A3066">
        <v>100.47801676</v>
      </c>
      <c r="B3066">
        <v>22</v>
      </c>
    </row>
    <row r="3067" spans="1:2" x14ac:dyDescent="0.45">
      <c r="A3067">
        <v>100.50427732999999</v>
      </c>
      <c r="B3067">
        <v>23</v>
      </c>
    </row>
    <row r="3068" spans="1:2" x14ac:dyDescent="0.45">
      <c r="A3068">
        <v>100.5305379</v>
      </c>
      <c r="B3068">
        <v>22</v>
      </c>
    </row>
    <row r="3069" spans="1:2" x14ac:dyDescent="0.45">
      <c r="A3069">
        <v>100.55679847</v>
      </c>
      <c r="B3069">
        <v>24</v>
      </c>
    </row>
    <row r="3070" spans="1:2" x14ac:dyDescent="0.45">
      <c r="A3070">
        <v>100.58305903999999</v>
      </c>
      <c r="B3070">
        <v>16</v>
      </c>
    </row>
    <row r="3071" spans="1:2" x14ac:dyDescent="0.45">
      <c r="A3071">
        <v>100.60931961</v>
      </c>
      <c r="B3071">
        <v>17</v>
      </c>
    </row>
    <row r="3072" spans="1:2" x14ac:dyDescent="0.45">
      <c r="A3072">
        <v>100.63558018000001</v>
      </c>
      <c r="B3072">
        <v>18</v>
      </c>
    </row>
    <row r="3073" spans="1:2" x14ac:dyDescent="0.45">
      <c r="A3073">
        <v>100.66184075</v>
      </c>
      <c r="B3073">
        <v>28</v>
      </c>
    </row>
    <row r="3074" spans="1:2" x14ac:dyDescent="0.45">
      <c r="A3074">
        <v>100.68810132</v>
      </c>
      <c r="B3074">
        <v>18</v>
      </c>
    </row>
    <row r="3075" spans="1:2" x14ac:dyDescent="0.45">
      <c r="A3075">
        <v>100.71436189000001</v>
      </c>
      <c r="B3075">
        <v>19</v>
      </c>
    </row>
    <row r="3076" spans="1:2" x14ac:dyDescent="0.45">
      <c r="A3076">
        <v>100.74062246</v>
      </c>
      <c r="B3076">
        <v>24</v>
      </c>
    </row>
    <row r="3077" spans="1:2" x14ac:dyDescent="0.45">
      <c r="A3077">
        <v>100.76688303</v>
      </c>
      <c r="B3077">
        <v>13</v>
      </c>
    </row>
    <row r="3078" spans="1:2" x14ac:dyDescent="0.45">
      <c r="A3078">
        <v>100.79314359999999</v>
      </c>
      <c r="B3078">
        <v>17</v>
      </c>
    </row>
    <row r="3079" spans="1:2" x14ac:dyDescent="0.45">
      <c r="A3079">
        <v>100.81940417</v>
      </c>
      <c r="B3079">
        <v>26</v>
      </c>
    </row>
    <row r="3080" spans="1:2" x14ac:dyDescent="0.45">
      <c r="A3080">
        <v>100.84566474</v>
      </c>
      <c r="B3080">
        <v>18</v>
      </c>
    </row>
    <row r="3081" spans="1:2" x14ac:dyDescent="0.45">
      <c r="A3081">
        <v>100.87192530999999</v>
      </c>
      <c r="B3081">
        <v>14</v>
      </c>
    </row>
    <row r="3082" spans="1:2" x14ac:dyDescent="0.45">
      <c r="A3082">
        <v>100.89818588</v>
      </c>
      <c r="B3082">
        <v>16</v>
      </c>
    </row>
    <row r="3083" spans="1:2" x14ac:dyDescent="0.45">
      <c r="A3083">
        <v>100.92444645</v>
      </c>
      <c r="B3083">
        <v>33</v>
      </c>
    </row>
    <row r="3084" spans="1:2" x14ac:dyDescent="0.45">
      <c r="A3084">
        <v>100.95070702</v>
      </c>
      <c r="B3084">
        <v>16</v>
      </c>
    </row>
    <row r="3085" spans="1:2" x14ac:dyDescent="0.45">
      <c r="A3085">
        <v>100.97696759</v>
      </c>
      <c r="B3085">
        <v>18</v>
      </c>
    </row>
    <row r="3086" spans="1:2" x14ac:dyDescent="0.45">
      <c r="A3086">
        <v>101.00322816000001</v>
      </c>
      <c r="B3086">
        <v>23</v>
      </c>
    </row>
    <row r="3087" spans="1:2" x14ac:dyDescent="0.45">
      <c r="A3087">
        <v>101.02948873</v>
      </c>
      <c r="B3087">
        <v>19</v>
      </c>
    </row>
    <row r="3088" spans="1:2" x14ac:dyDescent="0.45">
      <c r="A3088">
        <v>101.0557493</v>
      </c>
      <c r="B3088">
        <v>22</v>
      </c>
    </row>
    <row r="3089" spans="1:2" x14ac:dyDescent="0.45">
      <c r="A3089">
        <v>101.08200986999999</v>
      </c>
      <c r="B3089">
        <v>23</v>
      </c>
    </row>
    <row r="3090" spans="1:2" x14ac:dyDescent="0.45">
      <c r="A3090">
        <v>101.10827044</v>
      </c>
      <c r="B3090">
        <v>23</v>
      </c>
    </row>
    <row r="3091" spans="1:2" x14ac:dyDescent="0.45">
      <c r="A3091">
        <v>101.13453101</v>
      </c>
      <c r="B3091">
        <v>27</v>
      </c>
    </row>
    <row r="3092" spans="1:2" x14ac:dyDescent="0.45">
      <c r="A3092">
        <v>101.16079157999999</v>
      </c>
      <c r="B3092">
        <v>10</v>
      </c>
    </row>
    <row r="3093" spans="1:2" x14ac:dyDescent="0.45">
      <c r="A3093">
        <v>101.18705215</v>
      </c>
      <c r="B3093">
        <v>26</v>
      </c>
    </row>
    <row r="3094" spans="1:2" x14ac:dyDescent="0.45">
      <c r="A3094">
        <v>101.21331272</v>
      </c>
      <c r="B3094">
        <v>27</v>
      </c>
    </row>
    <row r="3095" spans="1:2" x14ac:dyDescent="0.45">
      <c r="A3095">
        <v>101.23957329</v>
      </c>
      <c r="B3095">
        <v>10</v>
      </c>
    </row>
    <row r="3096" spans="1:2" x14ac:dyDescent="0.45">
      <c r="A3096">
        <v>101.26583386</v>
      </c>
      <c r="B3096">
        <v>22</v>
      </c>
    </row>
    <row r="3097" spans="1:2" x14ac:dyDescent="0.45">
      <c r="A3097">
        <v>101.29209443000001</v>
      </c>
      <c r="B3097">
        <v>17</v>
      </c>
    </row>
    <row r="3098" spans="1:2" x14ac:dyDescent="0.45">
      <c r="A3098">
        <v>101.318355</v>
      </c>
      <c r="B3098">
        <v>27</v>
      </c>
    </row>
    <row r="3099" spans="1:2" x14ac:dyDescent="0.45">
      <c r="A3099">
        <v>101.34461557</v>
      </c>
      <c r="B3099">
        <v>17</v>
      </c>
    </row>
    <row r="3100" spans="1:2" x14ac:dyDescent="0.45">
      <c r="A3100">
        <v>101.37087613999999</v>
      </c>
      <c r="B3100">
        <v>27</v>
      </c>
    </row>
    <row r="3101" spans="1:2" x14ac:dyDescent="0.45">
      <c r="A3101">
        <v>101.39713671</v>
      </c>
      <c r="B3101">
        <v>19</v>
      </c>
    </row>
    <row r="3102" spans="1:2" x14ac:dyDescent="0.45">
      <c r="A3102">
        <v>101.42339728</v>
      </c>
      <c r="B3102">
        <v>33</v>
      </c>
    </row>
    <row r="3103" spans="1:2" x14ac:dyDescent="0.45">
      <c r="A3103">
        <v>101.44965784999999</v>
      </c>
      <c r="B3103">
        <v>19</v>
      </c>
    </row>
    <row r="3104" spans="1:2" x14ac:dyDescent="0.45">
      <c r="A3104">
        <v>101.47591842</v>
      </c>
      <c r="B3104">
        <v>26</v>
      </c>
    </row>
    <row r="3105" spans="1:2" x14ac:dyDescent="0.45">
      <c r="A3105">
        <v>101.50217899</v>
      </c>
      <c r="B3105">
        <v>29</v>
      </c>
    </row>
    <row r="3106" spans="1:2" x14ac:dyDescent="0.45">
      <c r="A3106">
        <v>101.52843956</v>
      </c>
      <c r="B3106">
        <v>26</v>
      </c>
    </row>
    <row r="3107" spans="1:2" x14ac:dyDescent="0.45">
      <c r="A3107">
        <v>101.55470013</v>
      </c>
      <c r="B3107">
        <v>35</v>
      </c>
    </row>
    <row r="3108" spans="1:2" x14ac:dyDescent="0.45">
      <c r="A3108">
        <v>101.58096070000001</v>
      </c>
      <c r="B3108">
        <v>17</v>
      </c>
    </row>
    <row r="3109" spans="1:2" x14ac:dyDescent="0.45">
      <c r="A3109">
        <v>101.60722127</v>
      </c>
      <c r="B3109">
        <v>30</v>
      </c>
    </row>
    <row r="3110" spans="1:2" x14ac:dyDescent="0.45">
      <c r="A3110">
        <v>101.63348184</v>
      </c>
      <c r="B3110">
        <v>32</v>
      </c>
    </row>
    <row r="3111" spans="1:2" x14ac:dyDescent="0.45">
      <c r="A3111">
        <v>101.65974241000001</v>
      </c>
      <c r="B3111">
        <v>31</v>
      </c>
    </row>
    <row r="3112" spans="1:2" x14ac:dyDescent="0.45">
      <c r="A3112">
        <v>101.68600298</v>
      </c>
      <c r="B3112">
        <v>28</v>
      </c>
    </row>
    <row r="3113" spans="1:2" x14ac:dyDescent="0.45">
      <c r="A3113">
        <v>101.71226355</v>
      </c>
      <c r="B3113">
        <v>18</v>
      </c>
    </row>
    <row r="3114" spans="1:2" x14ac:dyDescent="0.45">
      <c r="A3114">
        <v>101.73852411999999</v>
      </c>
      <c r="B3114">
        <v>27</v>
      </c>
    </row>
    <row r="3115" spans="1:2" x14ac:dyDescent="0.45">
      <c r="A3115">
        <v>101.76478469</v>
      </c>
      <c r="B3115">
        <v>15</v>
      </c>
    </row>
    <row r="3116" spans="1:2" x14ac:dyDescent="0.45">
      <c r="A3116">
        <v>101.79104526</v>
      </c>
      <c r="B3116">
        <v>21</v>
      </c>
    </row>
    <row r="3117" spans="1:2" x14ac:dyDescent="0.45">
      <c r="A3117">
        <v>101.81730583</v>
      </c>
      <c r="B3117">
        <v>26</v>
      </c>
    </row>
    <row r="3118" spans="1:2" x14ac:dyDescent="0.45">
      <c r="A3118">
        <v>101.8435664</v>
      </c>
      <c r="B3118">
        <v>25</v>
      </c>
    </row>
    <row r="3119" spans="1:2" x14ac:dyDescent="0.45">
      <c r="A3119">
        <v>101.86982697000001</v>
      </c>
      <c r="B3119">
        <v>33</v>
      </c>
    </row>
    <row r="3120" spans="1:2" x14ac:dyDescent="0.45">
      <c r="A3120">
        <v>101.89608754</v>
      </c>
      <c r="B3120">
        <v>32</v>
      </c>
    </row>
    <row r="3121" spans="1:2" x14ac:dyDescent="0.45">
      <c r="A3121">
        <v>101.92234811</v>
      </c>
      <c r="B3121">
        <v>27</v>
      </c>
    </row>
    <row r="3122" spans="1:2" x14ac:dyDescent="0.45">
      <c r="A3122">
        <v>101.94860868000001</v>
      </c>
      <c r="B3122">
        <v>21</v>
      </c>
    </row>
    <row r="3123" spans="1:2" x14ac:dyDescent="0.45">
      <c r="A3123">
        <v>101.97486925</v>
      </c>
      <c r="B3123">
        <v>31</v>
      </c>
    </row>
    <row r="3124" spans="1:2" x14ac:dyDescent="0.45">
      <c r="A3124">
        <v>102.00112982</v>
      </c>
      <c r="B3124">
        <v>29</v>
      </c>
    </row>
    <row r="3125" spans="1:2" x14ac:dyDescent="0.45">
      <c r="A3125">
        <v>102.02739038999999</v>
      </c>
      <c r="B3125">
        <v>19</v>
      </c>
    </row>
    <row r="3126" spans="1:2" x14ac:dyDescent="0.45">
      <c r="A3126">
        <v>102.05365096</v>
      </c>
      <c r="B3126">
        <v>19</v>
      </c>
    </row>
    <row r="3127" spans="1:2" x14ac:dyDescent="0.45">
      <c r="A3127">
        <v>102.07991153</v>
      </c>
      <c r="B3127">
        <v>22</v>
      </c>
    </row>
    <row r="3128" spans="1:2" x14ac:dyDescent="0.45">
      <c r="A3128">
        <v>102.10617209999999</v>
      </c>
      <c r="B3128">
        <v>18</v>
      </c>
    </row>
    <row r="3129" spans="1:2" x14ac:dyDescent="0.45">
      <c r="A3129">
        <v>102.13243267</v>
      </c>
      <c r="B3129">
        <v>17</v>
      </c>
    </row>
    <row r="3130" spans="1:2" x14ac:dyDescent="0.45">
      <c r="A3130">
        <v>102.15869324000001</v>
      </c>
      <c r="B3130">
        <v>20</v>
      </c>
    </row>
    <row r="3131" spans="1:2" x14ac:dyDescent="0.45">
      <c r="A3131">
        <v>102.18495381</v>
      </c>
      <c r="B3131">
        <v>19</v>
      </c>
    </row>
    <row r="3132" spans="1:2" x14ac:dyDescent="0.45">
      <c r="A3132">
        <v>102.21121438</v>
      </c>
      <c r="B3132">
        <v>30</v>
      </c>
    </row>
    <row r="3133" spans="1:2" x14ac:dyDescent="0.45">
      <c r="A3133">
        <v>102.23747495000001</v>
      </c>
      <c r="B3133">
        <v>11</v>
      </c>
    </row>
    <row r="3134" spans="1:2" x14ac:dyDescent="0.45">
      <c r="A3134">
        <v>102.26373552</v>
      </c>
      <c r="B3134">
        <v>20</v>
      </c>
    </row>
    <row r="3135" spans="1:2" x14ac:dyDescent="0.45">
      <c r="A3135">
        <v>102.28999609</v>
      </c>
      <c r="B3135">
        <v>16</v>
      </c>
    </row>
    <row r="3136" spans="1:2" x14ac:dyDescent="0.45">
      <c r="A3136">
        <v>102.31625665999999</v>
      </c>
      <c r="B3136">
        <v>19</v>
      </c>
    </row>
    <row r="3137" spans="1:2" x14ac:dyDescent="0.45">
      <c r="A3137">
        <v>102.34251723</v>
      </c>
      <c r="B3137">
        <v>23</v>
      </c>
    </row>
    <row r="3138" spans="1:2" x14ac:dyDescent="0.45">
      <c r="A3138">
        <v>102.3687778</v>
      </c>
      <c r="B3138">
        <v>25</v>
      </c>
    </row>
    <row r="3139" spans="1:2" x14ac:dyDescent="0.45">
      <c r="A3139">
        <v>102.39503836999999</v>
      </c>
      <c r="B3139">
        <v>22</v>
      </c>
    </row>
    <row r="3140" spans="1:2" x14ac:dyDescent="0.45">
      <c r="A3140">
        <v>102.42129894</v>
      </c>
      <c r="B3140">
        <v>14</v>
      </c>
    </row>
    <row r="3141" spans="1:2" x14ac:dyDescent="0.45">
      <c r="A3141">
        <v>102.44755951</v>
      </c>
      <c r="B3141">
        <v>23</v>
      </c>
    </row>
    <row r="3142" spans="1:2" x14ac:dyDescent="0.45">
      <c r="A3142">
        <v>102.47382008</v>
      </c>
      <c r="B3142">
        <v>12</v>
      </c>
    </row>
    <row r="3143" spans="1:2" x14ac:dyDescent="0.45">
      <c r="A3143">
        <v>102.50008065</v>
      </c>
      <c r="B3143">
        <v>19</v>
      </c>
    </row>
    <row r="3144" spans="1:2" x14ac:dyDescent="0.45">
      <c r="A3144">
        <v>102.52634122000001</v>
      </c>
      <c r="B3144">
        <v>13</v>
      </c>
    </row>
    <row r="3145" spans="1:2" x14ac:dyDescent="0.45">
      <c r="A3145">
        <v>102.55260179</v>
      </c>
      <c r="B3145">
        <v>18</v>
      </c>
    </row>
    <row r="3146" spans="1:2" x14ac:dyDescent="0.45">
      <c r="A3146">
        <v>102.57886236</v>
      </c>
      <c r="B3146">
        <v>19</v>
      </c>
    </row>
    <row r="3147" spans="1:2" x14ac:dyDescent="0.45">
      <c r="A3147">
        <v>102.60512292999999</v>
      </c>
      <c r="B3147">
        <v>16</v>
      </c>
    </row>
    <row r="3148" spans="1:2" x14ac:dyDescent="0.45">
      <c r="A3148">
        <v>102.6313835</v>
      </c>
      <c r="B3148">
        <v>21</v>
      </c>
    </row>
    <row r="3149" spans="1:2" x14ac:dyDescent="0.45">
      <c r="A3149">
        <v>102.65764407</v>
      </c>
      <c r="B3149">
        <v>19</v>
      </c>
    </row>
    <row r="3150" spans="1:2" x14ac:dyDescent="0.45">
      <c r="A3150">
        <v>102.68390463999999</v>
      </c>
      <c r="B3150">
        <v>23</v>
      </c>
    </row>
    <row r="3151" spans="1:2" x14ac:dyDescent="0.45">
      <c r="A3151">
        <v>102.71016521</v>
      </c>
      <c r="B3151">
        <v>21</v>
      </c>
    </row>
    <row r="3152" spans="1:2" x14ac:dyDescent="0.45">
      <c r="A3152">
        <v>102.73642578</v>
      </c>
      <c r="B3152">
        <v>27</v>
      </c>
    </row>
    <row r="3153" spans="1:2" x14ac:dyDescent="0.45">
      <c r="A3153">
        <v>102.76268635</v>
      </c>
      <c r="B3153">
        <v>17</v>
      </c>
    </row>
    <row r="3154" spans="1:2" x14ac:dyDescent="0.45">
      <c r="A3154">
        <v>102.78894692</v>
      </c>
      <c r="B3154">
        <v>13</v>
      </c>
    </row>
    <row r="3155" spans="1:2" x14ac:dyDescent="0.45">
      <c r="A3155">
        <v>102.81520749000001</v>
      </c>
      <c r="B3155">
        <v>19</v>
      </c>
    </row>
    <row r="3156" spans="1:2" x14ac:dyDescent="0.45">
      <c r="A3156">
        <v>102.84146806</v>
      </c>
      <c r="B3156">
        <v>20</v>
      </c>
    </row>
    <row r="3157" spans="1:2" x14ac:dyDescent="0.45">
      <c r="A3157">
        <v>102.86772863</v>
      </c>
      <c r="B3157">
        <v>21</v>
      </c>
    </row>
    <row r="3158" spans="1:2" x14ac:dyDescent="0.45">
      <c r="A3158">
        <v>102.89398919999999</v>
      </c>
      <c r="B3158">
        <v>22</v>
      </c>
    </row>
    <row r="3159" spans="1:2" x14ac:dyDescent="0.45">
      <c r="A3159">
        <v>102.92024977</v>
      </c>
      <c r="B3159">
        <v>30</v>
      </c>
    </row>
    <row r="3160" spans="1:2" x14ac:dyDescent="0.45">
      <c r="A3160">
        <v>102.94651034</v>
      </c>
      <c r="B3160">
        <v>24</v>
      </c>
    </row>
    <row r="3161" spans="1:2" x14ac:dyDescent="0.45">
      <c r="A3161">
        <v>102.97277090999999</v>
      </c>
      <c r="B3161">
        <v>19</v>
      </c>
    </row>
    <row r="3162" spans="1:2" x14ac:dyDescent="0.45">
      <c r="A3162">
        <v>102.99903148</v>
      </c>
      <c r="B3162">
        <v>17</v>
      </c>
    </row>
    <row r="3163" spans="1:2" x14ac:dyDescent="0.45">
      <c r="A3163">
        <v>103.02529205</v>
      </c>
      <c r="B3163">
        <v>26</v>
      </c>
    </row>
    <row r="3164" spans="1:2" x14ac:dyDescent="0.45">
      <c r="A3164">
        <v>103.05155262</v>
      </c>
      <c r="B3164">
        <v>18</v>
      </c>
    </row>
    <row r="3165" spans="1:2" x14ac:dyDescent="0.45">
      <c r="A3165">
        <v>103.07781319</v>
      </c>
      <c r="B3165">
        <v>24</v>
      </c>
    </row>
    <row r="3166" spans="1:2" x14ac:dyDescent="0.45">
      <c r="A3166">
        <v>103.10407376000001</v>
      </c>
      <c r="B3166">
        <v>16</v>
      </c>
    </row>
    <row r="3167" spans="1:2" x14ac:dyDescent="0.45">
      <c r="A3167">
        <v>103.13033433</v>
      </c>
      <c r="B3167">
        <v>25</v>
      </c>
    </row>
    <row r="3168" spans="1:2" x14ac:dyDescent="0.45">
      <c r="A3168">
        <v>103.1565949</v>
      </c>
      <c r="B3168">
        <v>16</v>
      </c>
    </row>
    <row r="3169" spans="1:2" x14ac:dyDescent="0.45">
      <c r="A3169">
        <v>103.18285547000001</v>
      </c>
      <c r="B3169">
        <v>19</v>
      </c>
    </row>
    <row r="3170" spans="1:2" x14ac:dyDescent="0.45">
      <c r="A3170">
        <v>103.20911604</v>
      </c>
      <c r="B3170">
        <v>19</v>
      </c>
    </row>
    <row r="3171" spans="1:2" x14ac:dyDescent="0.45">
      <c r="A3171">
        <v>103.23537661</v>
      </c>
      <c r="B3171">
        <v>26</v>
      </c>
    </row>
    <row r="3172" spans="1:2" x14ac:dyDescent="0.45">
      <c r="A3172">
        <v>103.26163717999999</v>
      </c>
      <c r="B3172">
        <v>25</v>
      </c>
    </row>
    <row r="3173" spans="1:2" x14ac:dyDescent="0.45">
      <c r="A3173">
        <v>103.28789775</v>
      </c>
      <c r="B3173">
        <v>17</v>
      </c>
    </row>
    <row r="3174" spans="1:2" x14ac:dyDescent="0.45">
      <c r="A3174">
        <v>103.31415832</v>
      </c>
      <c r="B3174">
        <v>19</v>
      </c>
    </row>
    <row r="3175" spans="1:2" x14ac:dyDescent="0.45">
      <c r="A3175">
        <v>103.34041889</v>
      </c>
      <c r="B3175">
        <v>19</v>
      </c>
    </row>
    <row r="3176" spans="1:2" x14ac:dyDescent="0.45">
      <c r="A3176">
        <v>103.36667946</v>
      </c>
      <c r="B3176">
        <v>27</v>
      </c>
    </row>
    <row r="3177" spans="1:2" x14ac:dyDescent="0.45">
      <c r="A3177">
        <v>103.39294003000001</v>
      </c>
      <c r="B3177">
        <v>15</v>
      </c>
    </row>
    <row r="3178" spans="1:2" x14ac:dyDescent="0.45">
      <c r="A3178">
        <v>103.4192006</v>
      </c>
      <c r="B3178">
        <v>18</v>
      </c>
    </row>
    <row r="3179" spans="1:2" x14ac:dyDescent="0.45">
      <c r="A3179">
        <v>103.44546117</v>
      </c>
      <c r="B3179">
        <v>23</v>
      </c>
    </row>
    <row r="3180" spans="1:2" x14ac:dyDescent="0.45">
      <c r="A3180">
        <v>103.47172174000001</v>
      </c>
      <c r="B3180">
        <v>21</v>
      </c>
    </row>
    <row r="3181" spans="1:2" x14ac:dyDescent="0.45">
      <c r="A3181">
        <v>103.49798231</v>
      </c>
      <c r="B3181">
        <v>16</v>
      </c>
    </row>
    <row r="3182" spans="1:2" x14ac:dyDescent="0.45">
      <c r="A3182">
        <v>103.52424288</v>
      </c>
      <c r="B3182">
        <v>26</v>
      </c>
    </row>
    <row r="3183" spans="1:2" x14ac:dyDescent="0.45">
      <c r="A3183">
        <v>103.55050344999999</v>
      </c>
      <c r="B3183">
        <v>13</v>
      </c>
    </row>
    <row r="3184" spans="1:2" x14ac:dyDescent="0.45">
      <c r="A3184">
        <v>103.57676402</v>
      </c>
      <c r="B3184">
        <v>23</v>
      </c>
    </row>
    <row r="3185" spans="1:2" x14ac:dyDescent="0.45">
      <c r="A3185">
        <v>103.60302459</v>
      </c>
      <c r="B3185">
        <v>19</v>
      </c>
    </row>
    <row r="3186" spans="1:2" x14ac:dyDescent="0.45">
      <c r="A3186">
        <v>103.62928515999999</v>
      </c>
      <c r="B3186">
        <v>20</v>
      </c>
    </row>
    <row r="3187" spans="1:2" x14ac:dyDescent="0.45">
      <c r="A3187">
        <v>103.65554573</v>
      </c>
      <c r="B3187">
        <v>20</v>
      </c>
    </row>
    <row r="3188" spans="1:2" x14ac:dyDescent="0.45">
      <c r="A3188">
        <v>103.68180630000001</v>
      </c>
      <c r="B3188">
        <v>23</v>
      </c>
    </row>
    <row r="3189" spans="1:2" x14ac:dyDescent="0.45">
      <c r="A3189">
        <v>103.70806687</v>
      </c>
      <c r="B3189">
        <v>24</v>
      </c>
    </row>
    <row r="3190" spans="1:2" x14ac:dyDescent="0.45">
      <c r="A3190">
        <v>103.73432744</v>
      </c>
      <c r="B3190">
        <v>12</v>
      </c>
    </row>
    <row r="3191" spans="1:2" x14ac:dyDescent="0.45">
      <c r="A3191">
        <v>103.76058801000001</v>
      </c>
      <c r="B3191">
        <v>26</v>
      </c>
    </row>
    <row r="3192" spans="1:2" x14ac:dyDescent="0.45">
      <c r="A3192">
        <v>103.78684858</v>
      </c>
      <c r="B3192">
        <v>23</v>
      </c>
    </row>
    <row r="3193" spans="1:2" x14ac:dyDescent="0.45">
      <c r="A3193">
        <v>103.81310915</v>
      </c>
      <c r="B3193">
        <v>20</v>
      </c>
    </row>
    <row r="3194" spans="1:2" x14ac:dyDescent="0.45">
      <c r="A3194">
        <v>103.83936971999999</v>
      </c>
      <c r="B3194">
        <v>37</v>
      </c>
    </row>
    <row r="3195" spans="1:2" x14ac:dyDescent="0.45">
      <c r="A3195">
        <v>103.86563029</v>
      </c>
      <c r="B3195">
        <v>24</v>
      </c>
    </row>
    <row r="3196" spans="1:2" x14ac:dyDescent="0.45">
      <c r="A3196">
        <v>103.89189086</v>
      </c>
      <c r="B3196">
        <v>29</v>
      </c>
    </row>
    <row r="3197" spans="1:2" x14ac:dyDescent="0.45">
      <c r="A3197">
        <v>103.91815142999999</v>
      </c>
      <c r="B3197">
        <v>20</v>
      </c>
    </row>
    <row r="3198" spans="1:2" x14ac:dyDescent="0.45">
      <c r="A3198">
        <v>103.944412</v>
      </c>
      <c r="B3198">
        <v>18</v>
      </c>
    </row>
    <row r="3199" spans="1:2" x14ac:dyDescent="0.45">
      <c r="A3199">
        <v>103.97067257</v>
      </c>
      <c r="B3199">
        <v>23</v>
      </c>
    </row>
    <row r="3200" spans="1:2" x14ac:dyDescent="0.45">
      <c r="A3200">
        <v>103.99693314</v>
      </c>
      <c r="B3200">
        <v>27</v>
      </c>
    </row>
    <row r="3201" spans="1:2" x14ac:dyDescent="0.45">
      <c r="A3201">
        <v>104.02319371</v>
      </c>
      <c r="B3201">
        <v>24</v>
      </c>
    </row>
    <row r="3202" spans="1:2" x14ac:dyDescent="0.45">
      <c r="A3202">
        <v>104.04945428000001</v>
      </c>
      <c r="B3202">
        <v>29</v>
      </c>
    </row>
    <row r="3203" spans="1:2" x14ac:dyDescent="0.45">
      <c r="A3203">
        <v>104.07571485</v>
      </c>
      <c r="B3203">
        <v>25</v>
      </c>
    </row>
    <row r="3204" spans="1:2" x14ac:dyDescent="0.45">
      <c r="A3204">
        <v>104.10197542</v>
      </c>
      <c r="B3204">
        <v>20</v>
      </c>
    </row>
    <row r="3205" spans="1:2" x14ac:dyDescent="0.45">
      <c r="A3205">
        <v>104.12823598999999</v>
      </c>
      <c r="B3205">
        <v>21</v>
      </c>
    </row>
    <row r="3206" spans="1:2" x14ac:dyDescent="0.45">
      <c r="A3206">
        <v>104.15449656</v>
      </c>
      <c r="B3206">
        <v>21</v>
      </c>
    </row>
    <row r="3207" spans="1:2" x14ac:dyDescent="0.45">
      <c r="A3207">
        <v>104.18075713</v>
      </c>
      <c r="B3207">
        <v>22</v>
      </c>
    </row>
    <row r="3208" spans="1:2" x14ac:dyDescent="0.45">
      <c r="A3208">
        <v>104.20701769999999</v>
      </c>
      <c r="B3208">
        <v>22</v>
      </c>
    </row>
    <row r="3209" spans="1:2" x14ac:dyDescent="0.45">
      <c r="A3209">
        <v>104.23327827</v>
      </c>
      <c r="B3209">
        <v>17</v>
      </c>
    </row>
    <row r="3210" spans="1:2" x14ac:dyDescent="0.45">
      <c r="A3210">
        <v>104.25953884</v>
      </c>
      <c r="B3210">
        <v>22</v>
      </c>
    </row>
    <row r="3211" spans="1:2" x14ac:dyDescent="0.45">
      <c r="A3211">
        <v>104.28579941</v>
      </c>
      <c r="B3211">
        <v>25</v>
      </c>
    </row>
    <row r="3212" spans="1:2" x14ac:dyDescent="0.45">
      <c r="A3212">
        <v>104.31205998</v>
      </c>
      <c r="B3212">
        <v>22</v>
      </c>
    </row>
    <row r="3213" spans="1:2" x14ac:dyDescent="0.45">
      <c r="A3213">
        <v>104.33832055000001</v>
      </c>
      <c r="B3213">
        <v>20</v>
      </c>
    </row>
    <row r="3214" spans="1:2" x14ac:dyDescent="0.45">
      <c r="A3214">
        <v>104.36458112</v>
      </c>
      <c r="B3214">
        <v>21</v>
      </c>
    </row>
    <row r="3215" spans="1:2" x14ac:dyDescent="0.45">
      <c r="A3215">
        <v>104.39084169</v>
      </c>
      <c r="B3215">
        <v>27</v>
      </c>
    </row>
    <row r="3216" spans="1:2" x14ac:dyDescent="0.45">
      <c r="A3216">
        <v>104.41710225999999</v>
      </c>
      <c r="B3216">
        <v>21</v>
      </c>
    </row>
    <row r="3217" spans="1:2" x14ac:dyDescent="0.45">
      <c r="A3217">
        <v>104.44336283</v>
      </c>
      <c r="B3217">
        <v>16</v>
      </c>
    </row>
    <row r="3218" spans="1:2" x14ac:dyDescent="0.45">
      <c r="A3218">
        <v>104.4696234</v>
      </c>
      <c r="B3218">
        <v>16</v>
      </c>
    </row>
    <row r="3219" spans="1:2" x14ac:dyDescent="0.45">
      <c r="A3219">
        <v>104.49588396999999</v>
      </c>
      <c r="B3219">
        <v>20</v>
      </c>
    </row>
    <row r="3220" spans="1:2" x14ac:dyDescent="0.45">
      <c r="A3220">
        <v>104.52214454</v>
      </c>
      <c r="B3220">
        <v>19</v>
      </c>
    </row>
    <row r="3221" spans="1:2" x14ac:dyDescent="0.45">
      <c r="A3221">
        <v>104.54840511</v>
      </c>
      <c r="B3221">
        <v>21</v>
      </c>
    </row>
    <row r="3222" spans="1:2" x14ac:dyDescent="0.45">
      <c r="A3222">
        <v>104.57466568</v>
      </c>
      <c r="B3222">
        <v>22</v>
      </c>
    </row>
    <row r="3223" spans="1:2" x14ac:dyDescent="0.45">
      <c r="A3223">
        <v>104.60092625</v>
      </c>
      <c r="B3223">
        <v>15</v>
      </c>
    </row>
    <row r="3224" spans="1:2" x14ac:dyDescent="0.45">
      <c r="A3224">
        <v>104.62718682000001</v>
      </c>
      <c r="B3224">
        <v>16</v>
      </c>
    </row>
    <row r="3225" spans="1:2" x14ac:dyDescent="0.45">
      <c r="A3225">
        <v>104.65344739</v>
      </c>
      <c r="B3225">
        <v>23</v>
      </c>
    </row>
    <row r="3226" spans="1:2" x14ac:dyDescent="0.45">
      <c r="A3226">
        <v>104.67970796</v>
      </c>
      <c r="B3226">
        <v>16</v>
      </c>
    </row>
    <row r="3227" spans="1:2" x14ac:dyDescent="0.45">
      <c r="A3227">
        <v>104.70596853000001</v>
      </c>
      <c r="B3227">
        <v>23</v>
      </c>
    </row>
    <row r="3228" spans="1:2" x14ac:dyDescent="0.45">
      <c r="A3228">
        <v>104.7322291</v>
      </c>
      <c r="B3228">
        <v>20</v>
      </c>
    </row>
    <row r="3229" spans="1:2" x14ac:dyDescent="0.45">
      <c r="A3229">
        <v>104.75848967</v>
      </c>
      <c r="B3229">
        <v>21</v>
      </c>
    </row>
    <row r="3230" spans="1:2" x14ac:dyDescent="0.45">
      <c r="A3230">
        <v>104.78475023999999</v>
      </c>
      <c r="B3230">
        <v>20</v>
      </c>
    </row>
    <row r="3231" spans="1:2" x14ac:dyDescent="0.45">
      <c r="A3231">
        <v>104.81101081</v>
      </c>
      <c r="B3231">
        <v>13</v>
      </c>
    </row>
    <row r="3232" spans="1:2" x14ac:dyDescent="0.45">
      <c r="A3232">
        <v>104.83727138</v>
      </c>
      <c r="B3232">
        <v>24</v>
      </c>
    </row>
    <row r="3233" spans="1:2" x14ac:dyDescent="0.45">
      <c r="A3233">
        <v>104.86353195</v>
      </c>
      <c r="B3233">
        <v>19</v>
      </c>
    </row>
    <row r="3234" spans="1:2" x14ac:dyDescent="0.45">
      <c r="A3234">
        <v>104.88979252</v>
      </c>
      <c r="B3234">
        <v>19</v>
      </c>
    </row>
    <row r="3235" spans="1:2" x14ac:dyDescent="0.45">
      <c r="A3235">
        <v>104.91605309000001</v>
      </c>
      <c r="B3235">
        <v>24</v>
      </c>
    </row>
    <row r="3236" spans="1:2" x14ac:dyDescent="0.45">
      <c r="A3236">
        <v>104.94231366</v>
      </c>
      <c r="B3236">
        <v>23</v>
      </c>
    </row>
    <row r="3237" spans="1:2" x14ac:dyDescent="0.45">
      <c r="A3237">
        <v>104.96857423</v>
      </c>
      <c r="B3237">
        <v>28</v>
      </c>
    </row>
    <row r="3238" spans="1:2" x14ac:dyDescent="0.45">
      <c r="A3238">
        <v>104.99483480000001</v>
      </c>
      <c r="B3238">
        <v>17</v>
      </c>
    </row>
    <row r="3239" spans="1:2" x14ac:dyDescent="0.45">
      <c r="A3239">
        <v>105.02109537</v>
      </c>
      <c r="B3239">
        <v>19</v>
      </c>
    </row>
    <row r="3240" spans="1:2" x14ac:dyDescent="0.45">
      <c r="A3240">
        <v>105.04735594</v>
      </c>
      <c r="B3240">
        <v>16</v>
      </c>
    </row>
    <row r="3241" spans="1:2" x14ac:dyDescent="0.45">
      <c r="A3241">
        <v>105.07361650999999</v>
      </c>
      <c r="B3241">
        <v>24</v>
      </c>
    </row>
    <row r="3242" spans="1:2" x14ac:dyDescent="0.45">
      <c r="A3242">
        <v>105.09987708</v>
      </c>
      <c r="B3242">
        <v>11</v>
      </c>
    </row>
    <row r="3243" spans="1:2" x14ac:dyDescent="0.45">
      <c r="A3243">
        <v>105.12613765</v>
      </c>
      <c r="B3243">
        <v>10</v>
      </c>
    </row>
    <row r="3244" spans="1:2" x14ac:dyDescent="0.45">
      <c r="A3244">
        <v>105.15239821999999</v>
      </c>
      <c r="B3244">
        <v>28</v>
      </c>
    </row>
    <row r="3245" spans="1:2" x14ac:dyDescent="0.45">
      <c r="A3245">
        <v>105.17865879</v>
      </c>
      <c r="B3245">
        <v>19</v>
      </c>
    </row>
    <row r="3246" spans="1:2" x14ac:dyDescent="0.45">
      <c r="A3246">
        <v>105.20491936000001</v>
      </c>
      <c r="B3246">
        <v>24</v>
      </c>
    </row>
    <row r="3247" spans="1:2" x14ac:dyDescent="0.45">
      <c r="A3247">
        <v>105.23117993</v>
      </c>
      <c r="B3247">
        <v>23</v>
      </c>
    </row>
    <row r="3248" spans="1:2" x14ac:dyDescent="0.45">
      <c r="A3248">
        <v>105.2574405</v>
      </c>
      <c r="B3248">
        <v>16</v>
      </c>
    </row>
    <row r="3249" spans="1:2" x14ac:dyDescent="0.45">
      <c r="A3249">
        <v>105.28370107000001</v>
      </c>
      <c r="B3249">
        <v>23</v>
      </c>
    </row>
    <row r="3250" spans="1:2" x14ac:dyDescent="0.45">
      <c r="A3250">
        <v>105.30996164</v>
      </c>
      <c r="B3250">
        <v>14</v>
      </c>
    </row>
    <row r="3251" spans="1:2" x14ac:dyDescent="0.45">
      <c r="A3251">
        <v>105.33622221</v>
      </c>
      <c r="B3251">
        <v>22</v>
      </c>
    </row>
    <row r="3252" spans="1:2" x14ac:dyDescent="0.45">
      <c r="A3252">
        <v>105.36248277999999</v>
      </c>
      <c r="B3252">
        <v>22</v>
      </c>
    </row>
    <row r="3253" spans="1:2" x14ac:dyDescent="0.45">
      <c r="A3253">
        <v>105.38874335</v>
      </c>
      <c r="B3253">
        <v>19</v>
      </c>
    </row>
    <row r="3254" spans="1:2" x14ac:dyDescent="0.45">
      <c r="A3254">
        <v>105.41500392</v>
      </c>
      <c r="B3254">
        <v>19</v>
      </c>
    </row>
    <row r="3255" spans="1:2" x14ac:dyDescent="0.45">
      <c r="A3255">
        <v>105.44126448999999</v>
      </c>
      <c r="B3255">
        <v>21</v>
      </c>
    </row>
    <row r="3256" spans="1:2" x14ac:dyDescent="0.45">
      <c r="A3256">
        <v>105.46752506</v>
      </c>
      <c r="B3256">
        <v>27</v>
      </c>
    </row>
    <row r="3257" spans="1:2" x14ac:dyDescent="0.45">
      <c r="A3257">
        <v>105.49378563</v>
      </c>
      <c r="B3257">
        <v>25</v>
      </c>
    </row>
    <row r="3258" spans="1:2" x14ac:dyDescent="0.45">
      <c r="A3258">
        <v>105.5200462</v>
      </c>
      <c r="B3258">
        <v>20</v>
      </c>
    </row>
    <row r="3259" spans="1:2" x14ac:dyDescent="0.45">
      <c r="A3259">
        <v>105.54630677</v>
      </c>
      <c r="B3259">
        <v>18</v>
      </c>
    </row>
    <row r="3260" spans="1:2" x14ac:dyDescent="0.45">
      <c r="A3260">
        <v>105.57256734000001</v>
      </c>
      <c r="B3260">
        <v>25</v>
      </c>
    </row>
    <row r="3261" spans="1:2" x14ac:dyDescent="0.45">
      <c r="A3261">
        <v>105.59882791</v>
      </c>
      <c r="B3261">
        <v>27</v>
      </c>
    </row>
    <row r="3262" spans="1:2" x14ac:dyDescent="0.45">
      <c r="A3262">
        <v>105.62508848</v>
      </c>
      <c r="B3262">
        <v>22</v>
      </c>
    </row>
    <row r="3263" spans="1:2" x14ac:dyDescent="0.45">
      <c r="A3263">
        <v>105.65134904999999</v>
      </c>
      <c r="B3263">
        <v>26</v>
      </c>
    </row>
    <row r="3264" spans="1:2" x14ac:dyDescent="0.45">
      <c r="A3264">
        <v>105.67760962</v>
      </c>
      <c r="B3264">
        <v>19</v>
      </c>
    </row>
    <row r="3265" spans="1:2" x14ac:dyDescent="0.45">
      <c r="A3265">
        <v>105.70387019</v>
      </c>
      <c r="B3265">
        <v>22</v>
      </c>
    </row>
    <row r="3266" spans="1:2" x14ac:dyDescent="0.45">
      <c r="A3266">
        <v>105.73013075999999</v>
      </c>
      <c r="B3266">
        <v>19</v>
      </c>
    </row>
    <row r="3267" spans="1:2" x14ac:dyDescent="0.45">
      <c r="A3267">
        <v>105.75639133</v>
      </c>
      <c r="B3267">
        <v>24</v>
      </c>
    </row>
    <row r="3268" spans="1:2" x14ac:dyDescent="0.45">
      <c r="A3268">
        <v>105.7826519</v>
      </c>
      <c r="B3268">
        <v>14</v>
      </c>
    </row>
    <row r="3269" spans="1:2" x14ac:dyDescent="0.45">
      <c r="A3269">
        <v>105.80891247</v>
      </c>
      <c r="B3269">
        <v>29</v>
      </c>
    </row>
    <row r="3270" spans="1:2" x14ac:dyDescent="0.45">
      <c r="A3270">
        <v>105.83517304</v>
      </c>
      <c r="B3270">
        <v>31</v>
      </c>
    </row>
    <row r="3271" spans="1:2" x14ac:dyDescent="0.45">
      <c r="A3271">
        <v>105.86143361000001</v>
      </c>
      <c r="B3271">
        <v>22</v>
      </c>
    </row>
    <row r="3272" spans="1:2" x14ac:dyDescent="0.45">
      <c r="A3272">
        <v>105.88769418</v>
      </c>
      <c r="B3272">
        <v>12</v>
      </c>
    </row>
    <row r="3273" spans="1:2" x14ac:dyDescent="0.45">
      <c r="A3273">
        <v>105.91395475</v>
      </c>
      <c r="B3273">
        <v>29</v>
      </c>
    </row>
    <row r="3274" spans="1:2" x14ac:dyDescent="0.45">
      <c r="A3274">
        <v>105.94021531999999</v>
      </c>
      <c r="B3274">
        <v>22</v>
      </c>
    </row>
    <row r="3275" spans="1:2" x14ac:dyDescent="0.45">
      <c r="A3275">
        <v>105.96647589</v>
      </c>
      <c r="B3275">
        <v>17</v>
      </c>
    </row>
    <row r="3276" spans="1:2" x14ac:dyDescent="0.45">
      <c r="A3276">
        <v>105.99273646</v>
      </c>
      <c r="B3276">
        <v>24</v>
      </c>
    </row>
    <row r="3277" spans="1:2" x14ac:dyDescent="0.45">
      <c r="A3277">
        <v>106.01899702999999</v>
      </c>
      <c r="B3277">
        <v>23</v>
      </c>
    </row>
    <row r="3278" spans="1:2" x14ac:dyDescent="0.45">
      <c r="A3278">
        <v>106.0452576</v>
      </c>
      <c r="B3278">
        <v>25</v>
      </c>
    </row>
    <row r="3279" spans="1:2" x14ac:dyDescent="0.45">
      <c r="A3279">
        <v>106.07151817</v>
      </c>
      <c r="B3279">
        <v>20</v>
      </c>
    </row>
    <row r="3280" spans="1:2" x14ac:dyDescent="0.45">
      <c r="A3280">
        <v>106.09777874</v>
      </c>
      <c r="B3280">
        <v>14</v>
      </c>
    </row>
    <row r="3281" spans="1:2" x14ac:dyDescent="0.45">
      <c r="A3281">
        <v>106.12403931</v>
      </c>
      <c r="B3281">
        <v>31</v>
      </c>
    </row>
    <row r="3282" spans="1:2" x14ac:dyDescent="0.45">
      <c r="A3282">
        <v>106.15029988000001</v>
      </c>
      <c r="B3282">
        <v>18</v>
      </c>
    </row>
    <row r="3283" spans="1:2" x14ac:dyDescent="0.45">
      <c r="A3283">
        <v>106.17656045</v>
      </c>
      <c r="B3283">
        <v>25</v>
      </c>
    </row>
    <row r="3284" spans="1:2" x14ac:dyDescent="0.45">
      <c r="A3284">
        <v>106.20282102</v>
      </c>
      <c r="B3284">
        <v>26</v>
      </c>
    </row>
    <row r="3285" spans="1:2" x14ac:dyDescent="0.45">
      <c r="A3285">
        <v>106.22908159000001</v>
      </c>
      <c r="B3285">
        <v>13</v>
      </c>
    </row>
    <row r="3286" spans="1:2" x14ac:dyDescent="0.45">
      <c r="A3286">
        <v>106.25534216</v>
      </c>
      <c r="B3286">
        <v>18</v>
      </c>
    </row>
    <row r="3287" spans="1:2" x14ac:dyDescent="0.45">
      <c r="A3287">
        <v>106.28160273</v>
      </c>
      <c r="B3287">
        <v>23</v>
      </c>
    </row>
    <row r="3288" spans="1:2" x14ac:dyDescent="0.45">
      <c r="A3288">
        <v>106.30786329999999</v>
      </c>
      <c r="B3288">
        <v>22</v>
      </c>
    </row>
    <row r="3289" spans="1:2" x14ac:dyDescent="0.45">
      <c r="A3289">
        <v>106.33412387</v>
      </c>
      <c r="B3289">
        <v>17</v>
      </c>
    </row>
    <row r="3290" spans="1:2" x14ac:dyDescent="0.45">
      <c r="A3290">
        <v>106.36038444</v>
      </c>
      <c r="B3290">
        <v>14</v>
      </c>
    </row>
    <row r="3291" spans="1:2" x14ac:dyDescent="0.45">
      <c r="A3291">
        <v>106.38664501</v>
      </c>
      <c r="B3291">
        <v>18</v>
      </c>
    </row>
    <row r="3292" spans="1:2" x14ac:dyDescent="0.45">
      <c r="A3292">
        <v>106.41290558</v>
      </c>
      <c r="B3292">
        <v>23</v>
      </c>
    </row>
    <row r="3293" spans="1:2" x14ac:dyDescent="0.45">
      <c r="A3293">
        <v>106.43916615000001</v>
      </c>
      <c r="B3293">
        <v>19</v>
      </c>
    </row>
    <row r="3294" spans="1:2" x14ac:dyDescent="0.45">
      <c r="A3294">
        <v>106.46542672</v>
      </c>
      <c r="B3294">
        <v>16</v>
      </c>
    </row>
    <row r="3295" spans="1:2" x14ac:dyDescent="0.45">
      <c r="A3295">
        <v>106.49168729</v>
      </c>
      <c r="B3295">
        <v>17</v>
      </c>
    </row>
    <row r="3296" spans="1:2" x14ac:dyDescent="0.45">
      <c r="A3296">
        <v>106.51794786000001</v>
      </c>
      <c r="B3296">
        <v>17</v>
      </c>
    </row>
    <row r="3297" spans="1:2" x14ac:dyDescent="0.45">
      <c r="A3297">
        <v>106.54420843</v>
      </c>
      <c r="B3297">
        <v>26</v>
      </c>
    </row>
    <row r="3298" spans="1:2" x14ac:dyDescent="0.45">
      <c r="A3298">
        <v>106.570469</v>
      </c>
      <c r="B3298">
        <v>20</v>
      </c>
    </row>
    <row r="3299" spans="1:2" x14ac:dyDescent="0.45">
      <c r="A3299">
        <v>106.59672956999999</v>
      </c>
      <c r="B3299">
        <v>30</v>
      </c>
    </row>
    <row r="3300" spans="1:2" x14ac:dyDescent="0.45">
      <c r="A3300">
        <v>106.62299014</v>
      </c>
      <c r="B3300">
        <v>24</v>
      </c>
    </row>
    <row r="3301" spans="1:2" x14ac:dyDescent="0.45">
      <c r="A3301">
        <v>106.64925071</v>
      </c>
      <c r="B3301">
        <v>21</v>
      </c>
    </row>
    <row r="3302" spans="1:2" x14ac:dyDescent="0.45">
      <c r="A3302">
        <v>106.67551127999999</v>
      </c>
      <c r="B3302">
        <v>17</v>
      </c>
    </row>
    <row r="3303" spans="1:2" x14ac:dyDescent="0.45">
      <c r="A3303">
        <v>106.70177185</v>
      </c>
      <c r="B3303">
        <v>27</v>
      </c>
    </row>
    <row r="3304" spans="1:2" x14ac:dyDescent="0.45">
      <c r="A3304">
        <v>106.72803242000001</v>
      </c>
      <c r="B3304">
        <v>20</v>
      </c>
    </row>
    <row r="3305" spans="1:2" x14ac:dyDescent="0.45">
      <c r="A3305">
        <v>106.75429299</v>
      </c>
      <c r="B3305">
        <v>21</v>
      </c>
    </row>
    <row r="3306" spans="1:2" x14ac:dyDescent="0.45">
      <c r="A3306">
        <v>106.78055356</v>
      </c>
      <c r="B3306">
        <v>17</v>
      </c>
    </row>
    <row r="3307" spans="1:2" x14ac:dyDescent="0.45">
      <c r="A3307">
        <v>106.80681413000001</v>
      </c>
      <c r="B3307">
        <v>22</v>
      </c>
    </row>
    <row r="3308" spans="1:2" x14ac:dyDescent="0.45">
      <c r="A3308">
        <v>106.8330747</v>
      </c>
      <c r="B3308">
        <v>27</v>
      </c>
    </row>
    <row r="3309" spans="1:2" x14ac:dyDescent="0.45">
      <c r="A3309">
        <v>106.85933527</v>
      </c>
      <c r="B3309">
        <v>27</v>
      </c>
    </row>
    <row r="3310" spans="1:2" x14ac:dyDescent="0.45">
      <c r="A3310">
        <v>106.88559583999999</v>
      </c>
      <c r="B3310">
        <v>18</v>
      </c>
    </row>
    <row r="3311" spans="1:2" x14ac:dyDescent="0.45">
      <c r="A3311">
        <v>106.91185641</v>
      </c>
      <c r="B3311">
        <v>14</v>
      </c>
    </row>
    <row r="3312" spans="1:2" x14ac:dyDescent="0.45">
      <c r="A3312">
        <v>106.93811698</v>
      </c>
      <c r="B3312">
        <v>18</v>
      </c>
    </row>
    <row r="3313" spans="1:2" x14ac:dyDescent="0.45">
      <c r="A3313">
        <v>106.96437754999999</v>
      </c>
      <c r="B3313">
        <v>28</v>
      </c>
    </row>
    <row r="3314" spans="1:2" x14ac:dyDescent="0.45">
      <c r="A3314">
        <v>106.99063812</v>
      </c>
      <c r="B3314">
        <v>24</v>
      </c>
    </row>
    <row r="3315" spans="1:2" x14ac:dyDescent="0.45">
      <c r="A3315">
        <v>107.01689869</v>
      </c>
      <c r="B3315">
        <v>21</v>
      </c>
    </row>
    <row r="3316" spans="1:2" x14ac:dyDescent="0.45">
      <c r="A3316">
        <v>107.04315926</v>
      </c>
      <c r="B3316">
        <v>18</v>
      </c>
    </row>
    <row r="3317" spans="1:2" x14ac:dyDescent="0.45">
      <c r="A3317">
        <v>107.06941983</v>
      </c>
      <c r="B3317">
        <v>28</v>
      </c>
    </row>
    <row r="3318" spans="1:2" x14ac:dyDescent="0.45">
      <c r="A3318">
        <v>107.09568040000001</v>
      </c>
      <c r="B3318">
        <v>22</v>
      </c>
    </row>
    <row r="3319" spans="1:2" x14ac:dyDescent="0.45">
      <c r="A3319">
        <v>107.12194097</v>
      </c>
      <c r="B3319">
        <v>21</v>
      </c>
    </row>
    <row r="3320" spans="1:2" x14ac:dyDescent="0.45">
      <c r="A3320">
        <v>107.14820154</v>
      </c>
      <c r="B3320">
        <v>15</v>
      </c>
    </row>
    <row r="3321" spans="1:2" x14ac:dyDescent="0.45">
      <c r="A3321">
        <v>107.17446210999999</v>
      </c>
      <c r="B3321">
        <v>21</v>
      </c>
    </row>
    <row r="3322" spans="1:2" x14ac:dyDescent="0.45">
      <c r="A3322">
        <v>107.20072268</v>
      </c>
      <c r="B3322">
        <v>27</v>
      </c>
    </row>
    <row r="3323" spans="1:2" x14ac:dyDescent="0.45">
      <c r="A3323">
        <v>107.22698325</v>
      </c>
      <c r="B3323">
        <v>26</v>
      </c>
    </row>
    <row r="3324" spans="1:2" x14ac:dyDescent="0.45">
      <c r="A3324">
        <v>107.25324381999999</v>
      </c>
      <c r="B3324">
        <v>16</v>
      </c>
    </row>
    <row r="3325" spans="1:2" x14ac:dyDescent="0.45">
      <c r="A3325">
        <v>107.27950439</v>
      </c>
      <c r="B3325">
        <v>17</v>
      </c>
    </row>
    <row r="3326" spans="1:2" x14ac:dyDescent="0.45">
      <c r="A3326">
        <v>107.30576496</v>
      </c>
      <c r="B3326">
        <v>25</v>
      </c>
    </row>
    <row r="3327" spans="1:2" x14ac:dyDescent="0.45">
      <c r="A3327">
        <v>107.33202553</v>
      </c>
      <c r="B3327">
        <v>20</v>
      </c>
    </row>
    <row r="3328" spans="1:2" x14ac:dyDescent="0.45">
      <c r="A3328">
        <v>107.3582861</v>
      </c>
      <c r="B3328">
        <v>19</v>
      </c>
    </row>
    <row r="3329" spans="1:2" x14ac:dyDescent="0.45">
      <c r="A3329">
        <v>107.38454667000001</v>
      </c>
      <c r="B3329">
        <v>17</v>
      </c>
    </row>
    <row r="3330" spans="1:2" x14ac:dyDescent="0.45">
      <c r="A3330">
        <v>107.41080724</v>
      </c>
      <c r="B3330">
        <v>19</v>
      </c>
    </row>
    <row r="3331" spans="1:2" x14ac:dyDescent="0.45">
      <c r="A3331">
        <v>107.43706781</v>
      </c>
      <c r="B3331">
        <v>18</v>
      </c>
    </row>
    <row r="3332" spans="1:2" x14ac:dyDescent="0.45">
      <c r="A3332">
        <v>107.46332837999999</v>
      </c>
      <c r="B3332">
        <v>21</v>
      </c>
    </row>
    <row r="3333" spans="1:2" x14ac:dyDescent="0.45">
      <c r="A3333">
        <v>107.48958895</v>
      </c>
      <c r="B3333">
        <v>14</v>
      </c>
    </row>
    <row r="3334" spans="1:2" x14ac:dyDescent="0.45">
      <c r="A3334">
        <v>107.51584952</v>
      </c>
      <c r="B3334">
        <v>18</v>
      </c>
    </row>
    <row r="3335" spans="1:2" x14ac:dyDescent="0.45">
      <c r="A3335">
        <v>107.54211008999999</v>
      </c>
      <c r="B3335">
        <v>21</v>
      </c>
    </row>
    <row r="3336" spans="1:2" x14ac:dyDescent="0.45">
      <c r="A3336">
        <v>107.56837066</v>
      </c>
      <c r="B3336">
        <v>20</v>
      </c>
    </row>
    <row r="3337" spans="1:2" x14ac:dyDescent="0.45">
      <c r="A3337">
        <v>107.59463123</v>
      </c>
      <c r="B3337">
        <v>26</v>
      </c>
    </row>
    <row r="3338" spans="1:2" x14ac:dyDescent="0.45">
      <c r="A3338">
        <v>107.6208918</v>
      </c>
      <c r="B3338">
        <v>28</v>
      </c>
    </row>
    <row r="3339" spans="1:2" x14ac:dyDescent="0.45">
      <c r="A3339">
        <v>107.64715237</v>
      </c>
      <c r="B3339">
        <v>21</v>
      </c>
    </row>
    <row r="3340" spans="1:2" x14ac:dyDescent="0.45">
      <c r="A3340">
        <v>107.67341294000001</v>
      </c>
      <c r="B3340">
        <v>20</v>
      </c>
    </row>
    <row r="3341" spans="1:2" x14ac:dyDescent="0.45">
      <c r="A3341">
        <v>107.69967351</v>
      </c>
      <c r="B3341">
        <v>18</v>
      </c>
    </row>
    <row r="3342" spans="1:2" x14ac:dyDescent="0.45">
      <c r="A3342">
        <v>107.72593408</v>
      </c>
      <c r="B3342">
        <v>15</v>
      </c>
    </row>
    <row r="3343" spans="1:2" x14ac:dyDescent="0.45">
      <c r="A3343">
        <v>107.75219465000001</v>
      </c>
      <c r="B3343">
        <v>22</v>
      </c>
    </row>
    <row r="3344" spans="1:2" x14ac:dyDescent="0.45">
      <c r="A3344">
        <v>107.77845522</v>
      </c>
      <c r="B3344">
        <v>13</v>
      </c>
    </row>
    <row r="3345" spans="1:2" x14ac:dyDescent="0.45">
      <c r="A3345">
        <v>107.80471579</v>
      </c>
      <c r="B3345">
        <v>19</v>
      </c>
    </row>
    <row r="3346" spans="1:2" x14ac:dyDescent="0.45">
      <c r="A3346">
        <v>107.83097635999999</v>
      </c>
      <c r="B3346">
        <v>22</v>
      </c>
    </row>
    <row r="3347" spans="1:2" x14ac:dyDescent="0.45">
      <c r="A3347">
        <v>107.85723693</v>
      </c>
      <c r="B3347">
        <v>23</v>
      </c>
    </row>
    <row r="3348" spans="1:2" x14ac:dyDescent="0.45">
      <c r="A3348">
        <v>107.8834975</v>
      </c>
      <c r="B3348">
        <v>31</v>
      </c>
    </row>
    <row r="3349" spans="1:2" x14ac:dyDescent="0.45">
      <c r="A3349">
        <v>107.90975807</v>
      </c>
      <c r="B3349">
        <v>18</v>
      </c>
    </row>
    <row r="3350" spans="1:2" x14ac:dyDescent="0.45">
      <c r="A3350">
        <v>107.93601864</v>
      </c>
      <c r="B3350">
        <v>24</v>
      </c>
    </row>
    <row r="3351" spans="1:2" x14ac:dyDescent="0.45">
      <c r="A3351">
        <v>107.96227921000001</v>
      </c>
      <c r="B3351">
        <v>16</v>
      </c>
    </row>
    <row r="3352" spans="1:2" x14ac:dyDescent="0.45">
      <c r="A3352">
        <v>107.98853978</v>
      </c>
      <c r="B3352">
        <v>18</v>
      </c>
    </row>
    <row r="3353" spans="1:2" x14ac:dyDescent="0.45">
      <c r="A3353">
        <v>108.01480035</v>
      </c>
      <c r="B3353">
        <v>18</v>
      </c>
    </row>
    <row r="3354" spans="1:2" x14ac:dyDescent="0.45">
      <c r="A3354">
        <v>108.04106092000001</v>
      </c>
      <c r="B3354">
        <v>22</v>
      </c>
    </row>
    <row r="3355" spans="1:2" x14ac:dyDescent="0.45">
      <c r="A3355">
        <v>108.06732149</v>
      </c>
      <c r="B3355">
        <v>28</v>
      </c>
    </row>
    <row r="3356" spans="1:2" x14ac:dyDescent="0.45">
      <c r="A3356">
        <v>108.09358206</v>
      </c>
      <c r="B3356">
        <v>20</v>
      </c>
    </row>
    <row r="3357" spans="1:2" x14ac:dyDescent="0.45">
      <c r="A3357">
        <v>108.11984262999999</v>
      </c>
      <c r="B3357">
        <v>21</v>
      </c>
    </row>
    <row r="3358" spans="1:2" x14ac:dyDescent="0.45">
      <c r="A3358">
        <v>108.1461032</v>
      </c>
      <c r="B3358">
        <v>21</v>
      </c>
    </row>
    <row r="3359" spans="1:2" x14ac:dyDescent="0.45">
      <c r="A3359">
        <v>108.17236377</v>
      </c>
      <c r="B3359">
        <v>18</v>
      </c>
    </row>
    <row r="3360" spans="1:2" x14ac:dyDescent="0.45">
      <c r="A3360">
        <v>108.19862433999999</v>
      </c>
      <c r="B3360">
        <v>26</v>
      </c>
    </row>
    <row r="3361" spans="1:2" x14ac:dyDescent="0.45">
      <c r="A3361">
        <v>108.22488491</v>
      </c>
      <c r="B3361">
        <v>28</v>
      </c>
    </row>
    <row r="3362" spans="1:2" x14ac:dyDescent="0.45">
      <c r="A3362">
        <v>108.25114548000001</v>
      </c>
      <c r="B3362">
        <v>17</v>
      </c>
    </row>
    <row r="3363" spans="1:2" x14ac:dyDescent="0.45">
      <c r="A3363">
        <v>108.27740605</v>
      </c>
      <c r="B3363">
        <v>17</v>
      </c>
    </row>
    <row r="3364" spans="1:2" x14ac:dyDescent="0.45">
      <c r="A3364">
        <v>108.30366662</v>
      </c>
      <c r="B3364">
        <v>32</v>
      </c>
    </row>
    <row r="3365" spans="1:2" x14ac:dyDescent="0.45">
      <c r="A3365">
        <v>108.32992719000001</v>
      </c>
      <c r="B3365">
        <v>20</v>
      </c>
    </row>
    <row r="3366" spans="1:2" x14ac:dyDescent="0.45">
      <c r="A3366">
        <v>108.35618776</v>
      </c>
      <c r="B3366">
        <v>21</v>
      </c>
    </row>
    <row r="3367" spans="1:2" x14ac:dyDescent="0.45">
      <c r="A3367">
        <v>108.38244833</v>
      </c>
      <c r="B3367">
        <v>31</v>
      </c>
    </row>
    <row r="3368" spans="1:2" x14ac:dyDescent="0.45">
      <c r="A3368">
        <v>108.40870889999999</v>
      </c>
      <c r="B3368">
        <v>21</v>
      </c>
    </row>
    <row r="3369" spans="1:2" x14ac:dyDescent="0.45">
      <c r="A3369">
        <v>108.43496947</v>
      </c>
      <c r="B3369">
        <v>23</v>
      </c>
    </row>
    <row r="3370" spans="1:2" x14ac:dyDescent="0.45">
      <c r="A3370">
        <v>108.46123004</v>
      </c>
      <c r="B3370">
        <v>24</v>
      </c>
    </row>
    <row r="3371" spans="1:2" x14ac:dyDescent="0.45">
      <c r="A3371">
        <v>108.48749060999999</v>
      </c>
      <c r="B3371">
        <v>23</v>
      </c>
    </row>
    <row r="3372" spans="1:2" x14ac:dyDescent="0.45">
      <c r="A3372">
        <v>108.51375118</v>
      </c>
      <c r="B3372">
        <v>24</v>
      </c>
    </row>
    <row r="3373" spans="1:2" x14ac:dyDescent="0.45">
      <c r="A3373">
        <v>108.54001175000001</v>
      </c>
      <c r="B3373">
        <v>25</v>
      </c>
    </row>
    <row r="3374" spans="1:2" x14ac:dyDescent="0.45">
      <c r="A3374">
        <v>108.56627232</v>
      </c>
      <c r="B3374">
        <v>17</v>
      </c>
    </row>
    <row r="3375" spans="1:2" x14ac:dyDescent="0.45">
      <c r="A3375">
        <v>108.59253289</v>
      </c>
      <c r="B3375">
        <v>21</v>
      </c>
    </row>
    <row r="3376" spans="1:2" x14ac:dyDescent="0.45">
      <c r="A3376">
        <v>108.61879346000001</v>
      </c>
      <c r="B3376">
        <v>26</v>
      </c>
    </row>
    <row r="3377" spans="1:2" x14ac:dyDescent="0.45">
      <c r="A3377">
        <v>108.64505403</v>
      </c>
      <c r="B3377">
        <v>14</v>
      </c>
    </row>
    <row r="3378" spans="1:2" x14ac:dyDescent="0.45">
      <c r="A3378">
        <v>108.6713146</v>
      </c>
      <c r="B3378">
        <v>26</v>
      </c>
    </row>
    <row r="3379" spans="1:2" x14ac:dyDescent="0.45">
      <c r="A3379">
        <v>108.69757516999999</v>
      </c>
      <c r="B3379">
        <v>17</v>
      </c>
    </row>
    <row r="3380" spans="1:2" x14ac:dyDescent="0.45">
      <c r="A3380">
        <v>108.72383574</v>
      </c>
      <c r="B3380">
        <v>21</v>
      </c>
    </row>
    <row r="3381" spans="1:2" x14ac:dyDescent="0.45">
      <c r="A3381">
        <v>108.75009631</v>
      </c>
      <c r="B3381">
        <v>29</v>
      </c>
    </row>
    <row r="3382" spans="1:2" x14ac:dyDescent="0.45">
      <c r="A3382">
        <v>108.77635687999999</v>
      </c>
      <c r="B3382">
        <v>23</v>
      </c>
    </row>
    <row r="3383" spans="1:2" x14ac:dyDescent="0.45">
      <c r="A3383">
        <v>108.80261745</v>
      </c>
      <c r="B3383">
        <v>15</v>
      </c>
    </row>
    <row r="3384" spans="1:2" x14ac:dyDescent="0.45">
      <c r="A3384">
        <v>108.82887802</v>
      </c>
      <c r="B3384">
        <v>25</v>
      </c>
    </row>
    <row r="3385" spans="1:2" x14ac:dyDescent="0.45">
      <c r="A3385">
        <v>108.85513859</v>
      </c>
      <c r="B3385">
        <v>28</v>
      </c>
    </row>
    <row r="3386" spans="1:2" x14ac:dyDescent="0.45">
      <c r="A3386">
        <v>108.88139916</v>
      </c>
      <c r="B3386">
        <v>18</v>
      </c>
    </row>
    <row r="3387" spans="1:2" x14ac:dyDescent="0.45">
      <c r="A3387">
        <v>108.90765973000001</v>
      </c>
      <c r="B3387">
        <v>24</v>
      </c>
    </row>
    <row r="3388" spans="1:2" x14ac:dyDescent="0.45">
      <c r="A3388">
        <v>108.9339203</v>
      </c>
      <c r="B3388">
        <v>19</v>
      </c>
    </row>
    <row r="3389" spans="1:2" x14ac:dyDescent="0.45">
      <c r="A3389">
        <v>108.96018087</v>
      </c>
      <c r="B3389">
        <v>21</v>
      </c>
    </row>
    <row r="3390" spans="1:2" x14ac:dyDescent="0.45">
      <c r="A3390">
        <v>108.98644143999999</v>
      </c>
      <c r="B3390">
        <v>25</v>
      </c>
    </row>
    <row r="3391" spans="1:2" x14ac:dyDescent="0.45">
      <c r="A3391">
        <v>109.01270201</v>
      </c>
      <c r="B3391">
        <v>19</v>
      </c>
    </row>
    <row r="3392" spans="1:2" x14ac:dyDescent="0.45">
      <c r="A3392">
        <v>109.03896258</v>
      </c>
      <c r="B3392">
        <v>28</v>
      </c>
    </row>
    <row r="3393" spans="1:2" x14ac:dyDescent="0.45">
      <c r="A3393">
        <v>109.06522314999999</v>
      </c>
      <c r="B3393">
        <v>25</v>
      </c>
    </row>
    <row r="3394" spans="1:2" x14ac:dyDescent="0.45">
      <c r="A3394">
        <v>109.09148372</v>
      </c>
      <c r="B3394">
        <v>18</v>
      </c>
    </row>
    <row r="3395" spans="1:2" x14ac:dyDescent="0.45">
      <c r="A3395">
        <v>109.11774429</v>
      </c>
      <c r="B3395">
        <v>24</v>
      </c>
    </row>
    <row r="3396" spans="1:2" x14ac:dyDescent="0.45">
      <c r="A3396">
        <v>109.14400486</v>
      </c>
      <c r="B3396">
        <v>28</v>
      </c>
    </row>
    <row r="3397" spans="1:2" x14ac:dyDescent="0.45">
      <c r="A3397">
        <v>109.17026543</v>
      </c>
      <c r="B3397">
        <v>20</v>
      </c>
    </row>
    <row r="3398" spans="1:2" x14ac:dyDescent="0.45">
      <c r="A3398">
        <v>109.19652600000001</v>
      </c>
      <c r="B3398">
        <v>26</v>
      </c>
    </row>
    <row r="3399" spans="1:2" x14ac:dyDescent="0.45">
      <c r="A3399">
        <v>109.22278657</v>
      </c>
      <c r="B3399">
        <v>20</v>
      </c>
    </row>
    <row r="3400" spans="1:2" x14ac:dyDescent="0.45">
      <c r="A3400">
        <v>109.24904714</v>
      </c>
      <c r="B3400">
        <v>11</v>
      </c>
    </row>
    <row r="3401" spans="1:2" x14ac:dyDescent="0.45">
      <c r="A3401">
        <v>109.27530771000001</v>
      </c>
      <c r="B3401">
        <v>25</v>
      </c>
    </row>
    <row r="3402" spans="1:2" x14ac:dyDescent="0.45">
      <c r="A3402">
        <v>109.30156828</v>
      </c>
      <c r="B3402">
        <v>25</v>
      </c>
    </row>
    <row r="3403" spans="1:2" x14ac:dyDescent="0.45">
      <c r="A3403">
        <v>109.32782885</v>
      </c>
      <c r="B3403">
        <v>24</v>
      </c>
    </row>
    <row r="3404" spans="1:2" x14ac:dyDescent="0.45">
      <c r="A3404">
        <v>109.35408941999999</v>
      </c>
      <c r="B3404">
        <v>24</v>
      </c>
    </row>
    <row r="3405" spans="1:2" x14ac:dyDescent="0.45">
      <c r="A3405">
        <v>109.38034999</v>
      </c>
      <c r="B3405">
        <v>21</v>
      </c>
    </row>
    <row r="3406" spans="1:2" x14ac:dyDescent="0.45">
      <c r="A3406">
        <v>109.40661056</v>
      </c>
      <c r="B3406">
        <v>30</v>
      </c>
    </row>
    <row r="3407" spans="1:2" x14ac:dyDescent="0.45">
      <c r="A3407">
        <v>109.43287113</v>
      </c>
      <c r="B3407">
        <v>21</v>
      </c>
    </row>
    <row r="3408" spans="1:2" x14ac:dyDescent="0.45">
      <c r="A3408">
        <v>109.4591317</v>
      </c>
      <c r="B3408">
        <v>21</v>
      </c>
    </row>
    <row r="3409" spans="1:2" x14ac:dyDescent="0.45">
      <c r="A3409">
        <v>109.48539227000001</v>
      </c>
      <c r="B3409">
        <v>17</v>
      </c>
    </row>
    <row r="3410" spans="1:2" x14ac:dyDescent="0.45">
      <c r="A3410">
        <v>109.51165284</v>
      </c>
      <c r="B3410">
        <v>17</v>
      </c>
    </row>
    <row r="3411" spans="1:2" x14ac:dyDescent="0.45">
      <c r="A3411">
        <v>109.53791341</v>
      </c>
      <c r="B3411">
        <v>24</v>
      </c>
    </row>
    <row r="3412" spans="1:2" x14ac:dyDescent="0.45">
      <c r="A3412">
        <v>109.56417398000001</v>
      </c>
      <c r="B3412">
        <v>21</v>
      </c>
    </row>
    <row r="3413" spans="1:2" x14ac:dyDescent="0.45">
      <c r="A3413">
        <v>109.59043455</v>
      </c>
      <c r="B3413">
        <v>26</v>
      </c>
    </row>
    <row r="3414" spans="1:2" x14ac:dyDescent="0.45">
      <c r="A3414">
        <v>109.61669512</v>
      </c>
      <c r="B3414">
        <v>21</v>
      </c>
    </row>
    <row r="3415" spans="1:2" x14ac:dyDescent="0.45">
      <c r="A3415">
        <v>109.64295568999999</v>
      </c>
      <c r="B3415">
        <v>16</v>
      </c>
    </row>
    <row r="3416" spans="1:2" x14ac:dyDescent="0.45">
      <c r="A3416">
        <v>109.66921626</v>
      </c>
      <c r="B3416">
        <v>16</v>
      </c>
    </row>
    <row r="3417" spans="1:2" x14ac:dyDescent="0.45">
      <c r="A3417">
        <v>109.69547683</v>
      </c>
      <c r="B3417">
        <v>18</v>
      </c>
    </row>
    <row r="3418" spans="1:2" x14ac:dyDescent="0.45">
      <c r="A3418">
        <v>109.72173739999999</v>
      </c>
      <c r="B3418">
        <v>21</v>
      </c>
    </row>
    <row r="3419" spans="1:2" x14ac:dyDescent="0.45">
      <c r="A3419">
        <v>109.74799797</v>
      </c>
      <c r="B3419">
        <v>21</v>
      </c>
    </row>
    <row r="3420" spans="1:2" x14ac:dyDescent="0.45">
      <c r="A3420">
        <v>109.77425854000001</v>
      </c>
      <c r="B3420">
        <v>26</v>
      </c>
    </row>
    <row r="3421" spans="1:2" x14ac:dyDescent="0.45">
      <c r="A3421">
        <v>109.80051911</v>
      </c>
      <c r="B3421">
        <v>27</v>
      </c>
    </row>
    <row r="3422" spans="1:2" x14ac:dyDescent="0.45">
      <c r="A3422">
        <v>109.82677968</v>
      </c>
      <c r="B3422">
        <v>19</v>
      </c>
    </row>
    <row r="3423" spans="1:2" x14ac:dyDescent="0.45">
      <c r="A3423">
        <v>109.85304025000001</v>
      </c>
      <c r="B3423">
        <v>17</v>
      </c>
    </row>
    <row r="3424" spans="1:2" x14ac:dyDescent="0.45">
      <c r="A3424">
        <v>109.87930082</v>
      </c>
      <c r="B3424">
        <v>15</v>
      </c>
    </row>
    <row r="3425" spans="1:2" x14ac:dyDescent="0.45">
      <c r="A3425">
        <v>109.90556139</v>
      </c>
      <c r="B3425">
        <v>14</v>
      </c>
    </row>
    <row r="3426" spans="1:2" x14ac:dyDescent="0.45">
      <c r="A3426">
        <v>109.93182195999999</v>
      </c>
      <c r="B3426">
        <v>21</v>
      </c>
    </row>
    <row r="3427" spans="1:2" x14ac:dyDescent="0.45">
      <c r="A3427">
        <v>109.95808253</v>
      </c>
      <c r="B3427">
        <v>19</v>
      </c>
    </row>
    <row r="3428" spans="1:2" x14ac:dyDescent="0.45">
      <c r="A3428">
        <v>109.9843431</v>
      </c>
      <c r="B3428">
        <v>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48a757-bd1a-49ad-8afe-a1a41e82a4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DD0500CEF6424A840AECF5E09080F5" ma:contentTypeVersion="7" ma:contentTypeDescription="Create a new document." ma:contentTypeScope="" ma:versionID="c5309bab4de55b11afc240c673af6c2e">
  <xsd:schema xmlns:xsd="http://www.w3.org/2001/XMLSchema" xmlns:xs="http://www.w3.org/2001/XMLSchema" xmlns:p="http://schemas.microsoft.com/office/2006/metadata/properties" xmlns:ns3="fc48a757-bd1a-49ad-8afe-a1a41e82a420" xmlns:ns4="68e58cc6-048e-4ca9-97d9-3148714526be" targetNamespace="http://schemas.microsoft.com/office/2006/metadata/properties" ma:root="true" ma:fieldsID="e2e3b5c81c8e098dcd9409bff7fc663f" ns3:_="" ns4:_="">
    <xsd:import namespace="fc48a757-bd1a-49ad-8afe-a1a41e82a420"/>
    <xsd:import namespace="68e58cc6-048e-4ca9-97d9-3148714526b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8a757-bd1a-49ad-8afe-a1a41e82a42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e58cc6-048e-4ca9-97d9-3148714526be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523AD9-342E-4E44-92FE-DCA3C2114F51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fc48a757-bd1a-49ad-8afe-a1a41e82a420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8e58cc6-048e-4ca9-97d9-3148714526b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7793EB2-E2AC-42AF-86EA-38C5BFA3B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48a757-bd1a-49ad-8afe-a1a41e82a420"/>
    <ds:schemaRef ds:uri="68e58cc6-048e-4ca9-97d9-314871452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AC8CD8-460F-42D4-88CB-ACDB5910DA8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Rios, Nestor Osvaldo</dc:creator>
  <cp:lastModifiedBy>DeBastiani, Benjamin</cp:lastModifiedBy>
  <dcterms:created xsi:type="dcterms:W3CDTF">2023-09-22T19:33:17Z</dcterms:created>
  <dcterms:modified xsi:type="dcterms:W3CDTF">2023-10-21T19:27:21Z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0x01010075DD0500CEF6424A840AECF5E09080F5</vt:lpwstr>
  </property>
</Properties>
</file>