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f> BINOMDIST(7,10,0.5,FALSE)</f>
        <v>0.1171875</v>
      </c>
    </row>
  </sheetData>
  <drawing r:id="rId1"/>
</worksheet>
</file>