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f_catalog" sheetId="1" state="visible" r:id="rId2"/>
    <sheet name="df_uid" sheetId="2" state="visible" r:id="rId3"/>
    <sheet name="int_01" sheetId="3" state="visible" r:id="rId4"/>
    <sheet name="outpu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<sst xmlns="http://schemas.openxmlformats.org/spreadsheetml/2006/main" count="12" uniqueCount="7">
  <si>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site</t>
  </si>
  <si>
    <t xml:space="preserve">a1</t>
  </si>
  <si>
    <t xml:space="preserve">a2</t>
  </si>
  <si>
    <t xml:space="preserve">a3</t>
  </si>
  <si>
    <t xml:space="preserve">guest</t>
  </si>
  <si>
    <t xml:space="preserve">match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</si>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</sst>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RANDBETWEEN(0, 1)</f>
        <v>0</v>
      </c>
      <c r="D2" s="0" t="n">
        <f aca="false">RANDBETWEEN(0, 1)</f>
        <v>0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f aca="false">RANDBETWEEN(0, 1)</f>
        <v>0</v>
      </c>
      <c r="D3" s="0" t="n">
        <f aca="false">RANDBETWEEN(0, 1)</f>
        <v>0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f aca="false">RANDBETWEEN(0, 1)</f>
        <v>0</v>
      </c>
      <c r="D4" s="0" t="n">
        <f aca="false">RANDBETWEEN(0, 1)</f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f aca="false">RANDBETWEEN(0, 1)</f>
        <v>0</v>
      </c>
      <c r="D5" s="0" t="n">
        <f aca="false">RANDBETWEEN(0, 1)</f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f aca="false">RANDBETWEEN(0, 1)</f>
        <v>0</v>
      </c>
      <c r="D6" s="0" t="n">
        <f aca="false">RANDBETWEEN(0, 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f aca="false">RANDBETWEEN(0, 1)</f>
        <v>1</v>
      </c>
      <c r="C2" s="0" t="n">
        <f aca="false">RANDBETWEEN(0, 1)</f>
        <v>1</v>
      </c>
      <c r="D2" s="0" t="n">
        <f aca="false">RANDBETWEEN(0, 1)</f>
        <v>1</v>
      </c>
    </row>
    <row r="3" customFormat="false" ht="12.8" hidden="false" customHeight="false" outlineLevel="0" collapsed="false">
      <c r="A3" s="0" t="n">
        <v>2</v>
      </c>
      <c r="B3" s="0" t="n">
        <f aca="false">RANDBETWEEN(0, 1)</f>
        <v>0</v>
      </c>
      <c r="C3" s="0" t="n">
        <f aca="false">RANDBETWEEN(0, 1)</f>
        <v>0</v>
      </c>
      <c r="D3" s="0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0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2021-11-03T15:42:20Z</dcterms:created>
  <dc:creator/>
  <dc:description/>
  <dc:language>en-IN</dc:language>
  <cp:lastModifiedBy/>
  <dcterms:modified xsi:type="dcterms:W3CDTF">2021-11-03T15:46:48Z</dcterms:modified>
  <cp:revision>7</cp:revision>
  <dc:subject/>
  <dc:title/>
</cp:coreProperties>
</file>