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Theater</a:t>
            </a:r>
            <a:r>
              <a:rPr lang="en-US" sz="1200" baseline="0"/>
              <a:t> Outcomes Based on Launch Date</a:t>
            </a:r>
          </a:p>
        </c:rich>
      </c:tx>
      <c:layout>
        <c:manualLayout>
          <c:xMode val="edge"/>
          <c:yMode val="edge"/>
          <c:x val="0.384317203068063"/>
          <c:y val="0.1952976779541901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D-409C-88B7-FAE1E533CCA9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D-409C-88B7-FAE1E533CCA9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ED-409C-88B7-FAE1E533C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5011056"/>
        <c:axId val="1705013552"/>
      </c:lineChart>
      <c:catAx>
        <c:axId val="170501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013552"/>
        <c:crosses val="autoZero"/>
        <c:auto val="1"/>
        <c:lblAlgn val="ctr"/>
        <c:lblOffset val="100"/>
        <c:noMultiLvlLbl val="0"/>
      </c:catAx>
      <c:valAx>
        <c:axId val="170501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01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B-4F28-AA50-EF1D34E49A8B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9B-4F28-AA50-EF1D34E49A8B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9B-4F28-AA50-EF1D34E49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9212640"/>
        <c:axId val="1629209312"/>
      </c:lineChart>
      <c:catAx>
        <c:axId val="162921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209312"/>
        <c:crosses val="autoZero"/>
        <c:auto val="1"/>
        <c:lblAlgn val="ctr"/>
        <c:lblOffset val="100"/>
        <c:noMultiLvlLbl val="0"/>
      </c:catAx>
      <c:valAx>
        <c:axId val="16292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21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121919</xdr:colOff>
      <xdr:row>19</xdr:row>
      <xdr:rowOff>148590</xdr:rowOff>
    </xdr:from>
    <xdr:to>
      <xdr:col>7</xdr:col>
      <xdr:colOff>609599</xdr:colOff>
      <xdr:row>39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5B5A0C-808F-480D-9C54-E50D05419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196325</xdr:colOff>
      <xdr:row>15</xdr:row>
      <xdr:rowOff>89647</xdr:rowOff>
    </xdr:from>
    <xdr:to>
      <xdr:col>12</xdr:col>
      <xdr:colOff>69138</xdr:colOff>
      <xdr:row>43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8FF9E06-67E2-4FC0-8459-FB3EE275B6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Theater Outcomes By Launch Date</vt:lpstr>
      <vt:lpstr>Outcomes Based on Goals</vt:lpstr>
    </vt:vector>
  </TitlesOfParts>
  <Company>Illumina,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Dodson, Brayden</dc:creator>
  <cp:lastModifiedBy>Dodson, Brayden</cp:lastModifiedBy>
  <dcterms:created xsi:type="dcterms:W3CDTF">2022-02-19T19:41:01Z</dcterms:created>
  <dcterms:modified xsi:type="dcterms:W3CDTF">2022-02-20T04:11:22Z</dcterms:modified>
</cp:coreProperties>
</file>