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gne\Desktop\GitHub\Deep-Learning\data\"/>
    </mc:Choice>
  </mc:AlternateContent>
  <xr:revisionPtr revIDLastSave="0" documentId="13_ncr:1_{4B71272E-2CE3-4C8B-96F0-5DB5B2BDB06A}" xr6:coauthVersionLast="46" xr6:coauthVersionMax="46" xr10:uidLastSave="{00000000-0000-0000-0000-000000000000}"/>
  <bookViews>
    <workbookView xWindow="-110" yWindow="-110" windowWidth="19420" windowHeight="10420" firstSheet="6" activeTab="8" xr2:uid="{5BF2B710-D4D0-4862-A253-AD68231B2F14}"/>
  </bookViews>
  <sheets>
    <sheet name="DNN Loss Vs Epoch" sheetId="1" r:id="rId1"/>
    <sheet name="CNN Loss Vs Epoch" sheetId="2" r:id="rId2"/>
    <sheet name="CNN Acc Vs Epoch" sheetId="3" r:id="rId3"/>
    <sheet name="CNN Weight Movement" sheetId="4" r:id="rId4"/>
    <sheet name="DNN Weight Movement" sheetId="5" r:id="rId5"/>
    <sheet name="DNNGradNorm+Loss" sheetId="15" r:id="rId6"/>
    <sheet name="CNNGradNorm+Loss" sheetId="17" r:id="rId7"/>
    <sheet name="MinRatio" sheetId="18" r:id="rId8"/>
    <sheet name="ParameterCompare" sheetId="1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<sst xmlns="http://schemas.openxmlformats.org/spreadsheetml/2006/main" count="54" uniqueCount="22">
  <si>
    <t>Epochs</t>
  </si>
  <si>
    <t>Deep</t>
  </si>
  <si>
    <t>Shallow</t>
  </si>
  <si>
    <t>CNN 1</t>
  </si>
  <si>
    <t>CNN 2</t>
  </si>
  <si>
    <t>Run 2</t>
  </si>
  <si>
    <t>Run 1</t>
  </si>
  <si>
    <t>Run 3</t>
  </si>
  <si>
    <t>Run 4</t>
  </si>
  <si>
    <t>Run 5</t>
  </si>
  <si>
    <t>Run 6</t>
  </si>
  <si>
    <t>Run 7</t>
  </si>
  <si>
    <t>Run 8</t>
  </si>
  <si>
    <t>All Layers</t>
  </si>
  <si>
    <t>Layer 1</t>
  </si>
  <si>
    <t>Gradient Normal</t>
  </si>
  <si>
    <t>Loss</t>
  </si>
  <si>
    <t>Parameter Count</t>
  </si>
  <si>
    <t>AccTest</t>
  </si>
  <si>
    <t>LossTest</t>
  </si>
  <si>
    <t>AccTrain</t>
  </si>
  <si>
    <t>LossTrain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</si>
</sst>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Vs Epoch Of DNNs on Non-linear</a:t>
            </a:r>
            <a:r>
              <a:rPr lang="en-US" baseline="0"/>
              <a:t>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'DNN Loss Vs Epoch'!$B$1</c:f>
              <c:strCache>
                <c:ptCount val="1"/>
                <c:pt idx="0">
                  <c:v>Deep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'DNN Loss Vs Epoch'!$A$2:$A$51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'DNN Loss Vs Epoch'!$B$2:$B$51</c:f>
              <c:numCache>
                <c:formatCode>0.00E+00</c:formatCode>
                <c:ptCount val="50"/>
                <c:pt idx="0">
                  <c:v>2.7429582154648701E-2</c:v>
                </c:pt>
                <c:pt idx="1">
                  <c:v>4.4217083065757204E-3</c:v>
                </c:pt>
                <c:pt idx="2">
                  <c:v>1.7851332932389101E-3</c:v>
                </c:pt>
                <c:pt idx="3">
                  <c:v>8.06386559409479E-4</c:v>
                </c:pt>
                <c:pt idx="4">
                  <c:v>5.7982875814429301E-4</c:v>
                </c:pt>
                <c:pt idx="5">
                  <c:v>4.0833688339309102E-4</c:v>
                </c:pt>
                <c:pt idx="6">
                  <c:v>3.2071446135828599E-4</c:v>
                </c:pt>
                <c:pt idx="7">
                  <c:v>2.8794168101429801E-4</c:v>
                </c:pt>
                <c:pt idx="8">
                  <c:v>3.01737343091965E-4</c:v>
                </c:pt>
                <c:pt idx="9">
                  <c:v>2.6271884004614099E-4</c:v>
                </c:pt>
                <c:pt idx="10">
                  <c:v>2.29464602836064E-4</c:v>
                </c:pt>
                <c:pt idx="11">
                  <c:v>2.28490019698136E-4</c:v>
                </c:pt>
                <c:pt idx="12">
                  <c:v>2.1838538721857299E-4</c:v>
                </c:pt>
                <c:pt idx="13">
                  <c:v>1.4788642366282199E-4</c:v>
                </c:pt>
                <c:pt idx="14">
                  <c:v>2.0136959497158799E-4</c:v>
                </c:pt>
                <c:pt idx="15">
                  <c:v>1.6201848164561599E-4</c:v>
                </c:pt>
                <c:pt idx="16">
                  <c:v>1.2450380005130099E-4</c:v>
                </c:pt>
                <c:pt idx="17">
                  <c:v>1.3486576316192999E-4</c:v>
                </c:pt>
                <c:pt idx="18">
                  <c:v>1.39768737885704E-4</c:v>
                </c:pt>
                <c:pt idx="19">
                  <c:v>8.3993116279482198E-5</c:v>
                </c:pt>
                <c:pt idx="20">
                  <c:v>8.99036009565544E-5</c:v>
                </c:pt>
                <c:pt idx="21">
                  <c:v>1.08425112776545E-4</c:v>
                </c:pt>
                <c:pt idx="22">
                  <c:v>9.9765077583060098E-5</c:v>
                </c:pt>
                <c:pt idx="23">
                  <c:v>7.5336467645430896E-5</c:v>
                </c:pt>
                <c:pt idx="24">
                  <c:v>6.8760568166571597E-5</c:v>
                </c:pt>
                <c:pt idx="25">
                  <c:v>7.5476208682985206E-5</c:v>
                </c:pt>
                <c:pt idx="26">
                  <c:v>6.3798079267970797E-5</c:v>
                </c:pt>
                <c:pt idx="27">
                  <c:v>6.0056540781500101E-5</c:v>
                </c:pt>
                <c:pt idx="28">
                  <c:v>7.5098293911842704E-5</c:v>
                </c:pt>
                <c:pt idx="29">
                  <c:v>6.31087750949343E-5</c:v>
                </c:pt>
                <c:pt idx="30">
                  <c:v>4.3986770129462198E-5</c:v>
                </c:pt>
                <c:pt idx="31">
                  <c:v>7.2615206593067098E-5</c:v>
                </c:pt>
                <c:pt idx="32">
                  <c:v>5.7751264055770999E-5</c:v>
                </c:pt>
                <c:pt idx="33">
                  <c:v>6.4425860413254202E-5</c:v>
                </c:pt>
                <c:pt idx="34">
                  <c:v>4.76070973045601E-5</c:v>
                </c:pt>
                <c:pt idx="35">
                  <c:v>5.4505257978747997E-5</c:v>
                </c:pt>
                <c:pt idx="36">
                  <c:v>5.0994978210809799E-5</c:v>
                </c:pt>
                <c:pt idx="37">
                  <c:v>5.2405265825597602E-5</c:v>
                </c:pt>
                <c:pt idx="38">
                  <c:v>5.1622990226050003E-5</c:v>
                </c:pt>
                <c:pt idx="39">
                  <c:v>4.0932429205015997E-5</c:v>
                </c:pt>
                <c:pt idx="40">
                  <c:v>4.41055581712012E-5</c:v>
                </c:pt>
                <c:pt idx="41">
                  <c:v>4.37371672039485E-5</c:v>
                </c:pt>
                <c:pt idx="42">
                  <c:v>5.1730717251741203E-5</c:v>
                </c:pt>
                <c:pt idx="43">
                  <c:v>4.5044364852492502E-5</c:v>
                </c:pt>
                <c:pt idx="44">
                  <c:v>4.1429429182444601E-5</c:v>
                </c:pt>
                <c:pt idx="45">
                  <c:v>5.1560138722257098E-5</c:v>
                </c:pt>
                <c:pt idx="46">
                  <c:v>4.1312312900566501E-5</c:v>
                </c:pt>
                <c:pt idx="47">
                  <c:v>4.8163408721651799E-5</c:v>
                </c:pt>
                <c:pt idx="48">
                  <c:v>3.8797329545982999E-5</c:v>
                </c:pt>
                <c:pt idx="49">
                  <c:v>3.7789850877229298E-5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E-41CB-ADC3-BB6304D5A91A}"/>
            </c:ext>
          </c:extLst>
        </c:ser>
        <c:ser>
          <c:idx val="1"/>
          <c:order val="1"/>
          <c:tx>
            <c:strRef>
              <c:f>'DNN Loss Vs Epoch'!$C$1</c:f>
              <c:strCache>
                <c:ptCount val="1"/>
                <c:pt idx="0">
                  <c:v>Shallow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'DNN Loss Vs Epoch'!$A$2:$A$51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'DNN Loss Vs Epoch'!$C$2:$C$51</c:f>
              <c:numCache>
                <c:formatCode>0.00E+00</c:formatCode>
                <c:ptCount val="50"/>
                <c:pt idx="0">
                  <c:v>1.7585996426799099E-2</c:v>
                </c:pt>
                <c:pt idx="1">
                  <c:v>3.3152935044276498E-3</c:v>
                </c:pt>
                <c:pt idx="2">
                  <c:v>2.5920600401297899E-3</c:v>
                </c:pt>
                <c:pt idx="3">
                  <c:v>2.06862602924949E-3</c:v>
                </c:pt>
                <c:pt idx="4">
                  <c:v>1.39878202690354E-3</c:v>
                </c:pt>
                <c:pt idx="5">
                  <c:v>9.0223659276049601E-4</c:v>
                </c:pt>
                <c:pt idx="6">
                  <c:v>7.1255375215224499E-4</c:v>
                </c:pt>
                <c:pt idx="7">
                  <c:v>7.5786432034973699E-4</c:v>
                </c:pt>
                <c:pt idx="8">
                  <c:v>8.8187564185455698E-4</c:v>
                </c:pt>
                <c:pt idx="9">
                  <c:v>3.34041693688953E-4</c:v>
                </c:pt>
                <c:pt idx="10">
                  <c:v>4.8409974317412802E-4</c:v>
                </c:pt>
                <c:pt idx="11">
                  <c:v>4.9023623808699501E-4</c:v>
                </c:pt>
                <c:pt idx="12">
                  <c:v>2.4493943744000399E-4</c:v>
                </c:pt>
                <c:pt idx="13">
                  <c:v>5.0872544194087096E-4</c:v>
                </c:pt>
                <c:pt idx="14">
                  <c:v>2.6548982593234898E-4</c:v>
                </c:pt>
                <c:pt idx="15">
                  <c:v>3.3402219287127901E-4</c:v>
                </c:pt>
                <c:pt idx="16">
                  <c:v>2.9360954923054398E-4</c:v>
                </c:pt>
                <c:pt idx="17">
                  <c:v>3.29963570460801E-4</c:v>
                </c:pt>
                <c:pt idx="18">
                  <c:v>2.7981089397924802E-4</c:v>
                </c:pt>
                <c:pt idx="19">
                  <c:v>2.7892639165838599E-4</c:v>
                </c:pt>
                <c:pt idx="20">
                  <c:v>2.4123088141551601E-4</c:v>
                </c:pt>
                <c:pt idx="21">
                  <c:v>2.1725603145491499E-4</c:v>
                </c:pt>
                <c:pt idx="22">
                  <c:v>2.1944817229742499E-4</c:v>
                </c:pt>
                <c:pt idx="23">
                  <c:v>1.20581279142532E-4</c:v>
                </c:pt>
                <c:pt idx="24">
                  <c:v>1.9729156604138799E-4</c:v>
                </c:pt>
                <c:pt idx="25">
                  <c:v>1.8720607515032301E-4</c:v>
                </c:pt>
                <c:pt idx="26">
                  <c:v>1.3572052761928101E-4</c:v>
                </c:pt>
                <c:pt idx="27">
                  <c:v>1.5081710838246999E-4</c:v>
                </c:pt>
                <c:pt idx="28">
                  <c:v>1.3307645564240601E-4</c:v>
                </c:pt>
                <c:pt idx="29">
                  <c:v>1.1465808238012099E-4</c:v>
                </c:pt>
                <c:pt idx="30">
                  <c:v>1.0141681977432001E-4</c:v>
                </c:pt>
                <c:pt idx="31">
                  <c:v>1.0588423293735399E-4</c:v>
                </c:pt>
                <c:pt idx="32">
                  <c:v>1.14976142548339E-4</c:v>
                </c:pt>
                <c:pt idx="33">
                  <c:v>1.5027811785402699E-4</c:v>
                </c:pt>
                <c:pt idx="34">
                  <c:v>8.1715976494439602E-5</c:v>
                </c:pt>
                <c:pt idx="35">
                  <c:v>1.13689193104002E-4</c:v>
                </c:pt>
                <c:pt idx="36">
                  <c:v>1.17739572001668E-4</c:v>
                </c:pt>
                <c:pt idx="37">
                  <c:v>8.0444465721539002E-5</c:v>
                </c:pt>
                <c:pt idx="38">
                  <c:v>8.1684431113895897E-5</c:v>
                </c:pt>
                <c:pt idx="39">
                  <c:v>9.0124535393707497E-5</c:v>
                </c:pt>
                <c:pt idx="40">
                  <c:v>1.0638376272114599E-4</c:v>
                </c:pt>
                <c:pt idx="41">
                  <c:v>9.6062227402099703E-5</c:v>
                </c:pt>
                <c:pt idx="42">
                  <c:v>9.5879150830908996E-5</c:v>
                </c:pt>
                <c:pt idx="43">
                  <c:v>1.41830128650692E-4</c:v>
                </c:pt>
                <c:pt idx="44">
                  <c:v>5.5854277255150903E-5</c:v>
                </c:pt>
                <c:pt idx="45">
                  <c:v>7.6646619756995802E-5</c:v>
                </c:pt>
                <c:pt idx="46">
                  <c:v>1.6208287435972801E-4</c:v>
                </c:pt>
                <c:pt idx="47">
                  <c:v>6.4794477283769801E-5</c:v>
                </c:pt>
                <c:pt idx="48">
                  <c:v>1.0743173401563301E-4</c:v>
                </c:pt>
                <c:pt idx="49">
                  <c:v>9.0152399896953998E-5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E-41CB-ADC3-BB6304D5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067136"/>
        <c:axId val="1700069632"/>
      </c:lineChart>
      <c:catAx>
        <c:axId val="170006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69632"/>
        <c:crosses val="autoZero"/>
        <c:auto val="1"/>
        <c:lblAlgn val="ctr"/>
        <c:lblOffset val="100"/>
        <c:noMultiLvlLbl val="0"/>
      </c:catAx>
      <c:valAx>
        <c:axId val="1700069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06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MinRatio!$A$1:$A$100</c:f>
              <c:numCache>
                <c:formatCode>0.00E+00</c:formatCode>
                <c:ptCount val="1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xVal>
          <c:yVal>
            <c:numRef>
              <c:f>MinRatio!$B$1:$B$100</c:f>
              <c:numCache>
                <c:formatCode>0.00E+00</c:formatCode>
                <c:ptCount val="100"/>
                <c:pt idx="0">
                  <c:v>3.3695515245199197E-2</c:v>
                </c:pt>
                <c:pt idx="1">
                  <c:v>0.100924342870712</c:v>
                </c:pt>
                <c:pt idx="2">
                  <c:v>0.15854667127132399</c:v>
                </c:pt>
                <c:pt idx="3">
                  <c:v>3.9042122662067399E-2</c:v>
                </c:pt>
                <c:pt idx="4">
                  <c:v>7.70440474152565E-2</c:v>
                </c:pt>
                <c:pt idx="5">
                  <c:v>0.12921945750713301</c:v>
                </c:pt>
                <c:pt idx="6">
                  <c:v>8.3570361137390095E-2</c:v>
                </c:pt>
                <c:pt idx="7">
                  <c:v>0.14948022365569999</c:v>
                </c:pt>
                <c:pt idx="8">
                  <c:v>0.107074998319149</c:v>
                </c:pt>
                <c:pt idx="9">
                  <c:v>9.6958562731742803E-2</c:v>
                </c:pt>
                <c:pt idx="10">
                  <c:v>9.3072071671485901E-2</c:v>
                </c:pt>
                <c:pt idx="11">
                  <c:v>0.153469428420066</c:v>
                </c:pt>
                <c:pt idx="12">
                  <c:v>7.9848185181617695E-2</c:v>
                </c:pt>
                <c:pt idx="13">
                  <c:v>0.203027993440628</c:v>
                </c:pt>
                <c:pt idx="14">
                  <c:v>0.117012292146682</c:v>
                </c:pt>
                <c:pt idx="15">
                  <c:v>0.187068000435829</c:v>
                </c:pt>
                <c:pt idx="16">
                  <c:v>0.117866493761539</c:v>
                </c:pt>
                <c:pt idx="17">
                  <c:v>5.1042117178439997E-2</c:v>
                </c:pt>
                <c:pt idx="18">
                  <c:v>0.12437662482261599</c:v>
                </c:pt>
                <c:pt idx="19">
                  <c:v>0.17374099791049899</c:v>
                </c:pt>
                <c:pt idx="20">
                  <c:v>0.131493955850601</c:v>
                </c:pt>
                <c:pt idx="21">
                  <c:v>8.2465559244155801E-2</c:v>
                </c:pt>
                <c:pt idx="22">
                  <c:v>7.9044900834560297E-2</c:v>
                </c:pt>
                <c:pt idx="23">
                  <c:v>5.2588921040296499E-2</c:v>
                </c:pt>
                <c:pt idx="24">
                  <c:v>8.6796291172504397E-2</c:v>
                </c:pt>
                <c:pt idx="25">
                  <c:v>0.13655076920986101</c:v>
                </c:pt>
                <c:pt idx="26">
                  <c:v>0.148856416344642</c:v>
                </c:pt>
                <c:pt idx="27">
                  <c:v>0.103188030421733</c:v>
                </c:pt>
                <c:pt idx="28">
                  <c:v>9.0833604335784898E-2</c:v>
                </c:pt>
                <c:pt idx="29">
                  <c:v>0.12135439366102201</c:v>
                </c:pt>
                <c:pt idx="30">
                  <c:v>0.12640909850597301</c:v>
                </c:pt>
                <c:pt idx="31">
                  <c:v>4.7225009649991899E-2</c:v>
                </c:pt>
                <c:pt idx="32">
                  <c:v>0.12492802739143299</c:v>
                </c:pt>
                <c:pt idx="33">
                  <c:v>8.9381113648414598E-2</c:v>
                </c:pt>
                <c:pt idx="34">
                  <c:v>0.16186155378818501</c:v>
                </c:pt>
                <c:pt idx="35">
                  <c:v>0.134060263633728</c:v>
                </c:pt>
                <c:pt idx="36">
                  <c:v>0.13293857872486101</c:v>
                </c:pt>
                <c:pt idx="37">
                  <c:v>0.108691371977329</c:v>
                </c:pt>
                <c:pt idx="38">
                  <c:v>0.11608070135116499</c:v>
                </c:pt>
                <c:pt idx="39">
                  <c:v>0.11484008282423</c:v>
                </c:pt>
                <c:pt idx="40">
                  <c:v>0.108275920152664</c:v>
                </c:pt>
                <c:pt idx="41">
                  <c:v>8.9258275926113101E-2</c:v>
                </c:pt>
                <c:pt idx="42">
                  <c:v>8.2290343940257998E-2</c:v>
                </c:pt>
                <c:pt idx="43">
                  <c:v>0.105837099254131</c:v>
                </c:pt>
                <c:pt idx="44">
                  <c:v>7.7364653348922702E-2</c:v>
                </c:pt>
                <c:pt idx="45">
                  <c:v>6.7154169082641602E-2</c:v>
                </c:pt>
                <c:pt idx="46">
                  <c:v>0.106795698404312</c:v>
                </c:pt>
                <c:pt idx="47">
                  <c:v>0.125882118940353</c:v>
                </c:pt>
                <c:pt idx="48">
                  <c:v>7.6221816241741097E-2</c:v>
                </c:pt>
                <c:pt idx="49">
                  <c:v>9.6340298652648898E-2</c:v>
                </c:pt>
                <c:pt idx="50">
                  <c:v>0.10550732165575</c:v>
                </c:pt>
                <c:pt idx="51">
                  <c:v>0.12918753921985601</c:v>
                </c:pt>
                <c:pt idx="52">
                  <c:v>9.4751782715320504E-2</c:v>
                </c:pt>
                <c:pt idx="53">
                  <c:v>0.17989856004714899</c:v>
                </c:pt>
                <c:pt idx="54">
                  <c:v>0.116864033043384</c:v>
                </c:pt>
                <c:pt idx="55">
                  <c:v>0.13557757437229101</c:v>
                </c:pt>
                <c:pt idx="56">
                  <c:v>0.14080509543418801</c:v>
                </c:pt>
                <c:pt idx="57">
                  <c:v>8.5002735257148701E-2</c:v>
                </c:pt>
                <c:pt idx="58">
                  <c:v>9.9721401929855305E-2</c:v>
                </c:pt>
                <c:pt idx="59">
                  <c:v>0.133868902921676</c:v>
                </c:pt>
                <c:pt idx="60">
                  <c:v>0.154619395732879</c:v>
                </c:pt>
                <c:pt idx="61">
                  <c:v>0.13351114094257299</c:v>
                </c:pt>
                <c:pt idx="62">
                  <c:v>4.9433089792728403E-2</c:v>
                </c:pt>
                <c:pt idx="63">
                  <c:v>9.0300217270851094E-2</c:v>
                </c:pt>
                <c:pt idx="64">
                  <c:v>0.10746401548385601</c:v>
                </c:pt>
                <c:pt idx="65">
                  <c:v>4.7479908913373899E-2</c:v>
                </c:pt>
                <c:pt idx="66">
                  <c:v>0.107208900153636</c:v>
                </c:pt>
                <c:pt idx="67">
                  <c:v>0.173032522201538</c:v>
                </c:pt>
                <c:pt idx="68">
                  <c:v>7.0373155176639501E-2</c:v>
                </c:pt>
                <c:pt idx="69">
                  <c:v>0.14846402406692499</c:v>
                </c:pt>
                <c:pt idx="70">
                  <c:v>0.13278587162494601</c:v>
                </c:pt>
                <c:pt idx="71">
                  <c:v>7.1405090391635798E-2</c:v>
                </c:pt>
                <c:pt idx="72">
                  <c:v>9.5485277473926503E-2</c:v>
                </c:pt>
                <c:pt idx="73">
                  <c:v>4.8982247710227897E-2</c:v>
                </c:pt>
                <c:pt idx="74">
                  <c:v>0.12516322731971699</c:v>
                </c:pt>
                <c:pt idx="75">
                  <c:v>7.32736736536026E-2</c:v>
                </c:pt>
                <c:pt idx="76">
                  <c:v>5.9046383947133997E-2</c:v>
                </c:pt>
                <c:pt idx="77">
                  <c:v>0.102402098476886</c:v>
                </c:pt>
                <c:pt idx="78">
                  <c:v>9.9270969629287706E-2</c:v>
                </c:pt>
                <c:pt idx="79">
                  <c:v>0.13080030679702701</c:v>
                </c:pt>
                <c:pt idx="80">
                  <c:v>5.9601340442895799E-2</c:v>
                </c:pt>
                <c:pt idx="81">
                  <c:v>0.15531617403030301</c:v>
                </c:pt>
                <c:pt idx="82">
                  <c:v>8.6887694895267403E-2</c:v>
                </c:pt>
                <c:pt idx="83">
                  <c:v>9.7267426550388295E-2</c:v>
                </c:pt>
                <c:pt idx="84">
                  <c:v>0.117369838058948</c:v>
                </c:pt>
                <c:pt idx="85">
                  <c:v>0.104903370141983</c:v>
                </c:pt>
                <c:pt idx="86">
                  <c:v>4.8461478203534997E-2</c:v>
                </c:pt>
                <c:pt idx="87">
                  <c:v>0.12259566783905</c:v>
                </c:pt>
                <c:pt idx="88">
                  <c:v>8.3373963832855197E-2</c:v>
                </c:pt>
                <c:pt idx="89">
                  <c:v>0.13271361589431699</c:v>
                </c:pt>
                <c:pt idx="90">
                  <c:v>0.16952477395534499</c:v>
                </c:pt>
                <c:pt idx="91">
                  <c:v>0.18080240488052299</c:v>
                </c:pt>
                <c:pt idx="92">
                  <c:v>3.9648406207561403E-2</c:v>
                </c:pt>
                <c:pt idx="93">
                  <c:v>7.4071392416953999E-2</c:v>
                </c:pt>
                <c:pt idx="94">
                  <c:v>0.105226270854473</c:v>
                </c:pt>
                <c:pt idx="95">
                  <c:v>8.5014246404170907E-2</c:v>
                </c:pt>
                <c:pt idx="96">
                  <c:v>0.104525387287139</c:v>
                </c:pt>
                <c:pt idx="97">
                  <c:v>0.121114909648895</c:v>
                </c:pt>
                <c:pt idx="98">
                  <c:v>0.167003884911537</c:v>
                </c:pt>
                <c:pt idx="99">
                  <c:v>3.9851125329732798E-2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5-49C3-B435-3EB4D4944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392831"/>
        <c:axId val="1558378687"/>
      </c:scatterChart>
      <c:valAx>
        <c:axId val="155839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78687"/>
        <c:crosses val="autoZero"/>
        <c:crossBetween val="midCat"/>
      </c:valAx>
      <c:valAx>
        <c:axId val="155837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9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Vs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11447780866008E-2"/>
          <c:y val="0.13930555555555557"/>
          <c:w val="0.87921925001629597"/>
          <c:h val="0.65512357830271217"/>
        </c:manualLayout>
      </c:layout>
      <c:scatterChart>
        <c:scatterStyle val="lineMarker"/>
        <c:varyColors val="0"/>
        <c:ser>
          <c:idx val="0"/>
          <c:order val="0"/>
          <c:tx>
            <c:v>Test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ParameterCompare!$B$2:$K$2</c:f>
              <c:numCache>
                <c:formatCode>0.00E+00</c:formatCode>
                <c:ptCount val="10"/>
                <c:pt idx="0">
                  <c:v>14680</c:v>
                </c:pt>
                <c:pt idx="1">
                  <c:v>35740</c:v>
                </c:pt>
                <c:pt idx="2">
                  <c:v>117460</c:v>
                </c:pt>
                <c:pt idx="3">
                  <c:v>5865</c:v>
                </c:pt>
                <c:pt idx="4">
                  <c:v>1820</c:v>
                </c:pt>
                <c:pt idx="5">
                  <c:v>753</c:v>
                </c:pt>
                <c:pt idx="6">
                  <c:v>583100</c:v>
                </c:pt>
                <c:pt idx="7">
                  <c:v>1481770</c:v>
                </c:pt>
                <c:pt idx="8">
                  <c:v>3448830</c:v>
                </c:pt>
                <c:pt idx="9">
                  <c:v>11245450</c:v>
                </c:pt>
              </c:numCache>
            </c:numRef>
          </c:xVal>
          <c:yVal>
            <c:numRef>
              <c:f>ParameterCompare!$B$4:$K$4</c:f>
              <c:numCache>
                <c:formatCode>0.00E+00</c:formatCode>
                <c:ptCount val="10"/>
                <c:pt idx="0">
                  <c:v>0.55541131141561295</c:v>
                </c:pt>
                <c:pt idx="1">
                  <c:v>0.33820923044103701</c:v>
                </c:pt>
                <c:pt idx="2">
                  <c:v>0.23661839983369501</c:v>
                </c:pt>
                <c:pt idx="3">
                  <c:v>0.79394425774570498</c:v>
                </c:pt>
                <c:pt idx="4">
                  <c:v>1.48939804119765</c:v>
                </c:pt>
                <c:pt idx="5">
                  <c:v>2.22517696634928</c:v>
                </c:pt>
                <c:pt idx="6">
                  <c:v>0.17442107210741101</c:v>
                </c:pt>
                <c:pt idx="7">
                  <c:v>0.13513976189788701</c:v>
                </c:pt>
                <c:pt idx="8">
                  <c:v>0.120947185506494</c:v>
                </c:pt>
                <c:pt idx="9">
                  <c:v>9.0763243088724202E-2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D-475B-B63F-588A286B18E8}"/>
            </c:ext>
          </c:extLst>
        </c:ser>
        <c:ser>
          <c:idx val="1"/>
          <c:order val="1"/>
          <c:tx>
            <c:v>Train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ParameterCompare!$B$2:$K$2</c:f>
              <c:numCache>
                <c:formatCode>0.00E+00</c:formatCode>
                <c:ptCount val="10"/>
                <c:pt idx="0">
                  <c:v>14680</c:v>
                </c:pt>
                <c:pt idx="1">
                  <c:v>35740</c:v>
                </c:pt>
                <c:pt idx="2">
                  <c:v>117460</c:v>
                </c:pt>
                <c:pt idx="3">
                  <c:v>5865</c:v>
                </c:pt>
                <c:pt idx="4">
                  <c:v>1820</c:v>
                </c:pt>
                <c:pt idx="5">
                  <c:v>753</c:v>
                </c:pt>
                <c:pt idx="6">
                  <c:v>583100</c:v>
                </c:pt>
                <c:pt idx="7">
                  <c:v>1481770</c:v>
                </c:pt>
                <c:pt idx="8">
                  <c:v>3448830</c:v>
                </c:pt>
                <c:pt idx="9">
                  <c:v>11245450</c:v>
                </c:pt>
              </c:numCache>
            </c:numRef>
          </c:xVal>
          <c:yVal>
            <c:numRef>
              <c:f>ParameterCompare!$B$6:$K$6</c:f>
              <c:numCache>
                <c:formatCode>0.00E+00</c:formatCode>
                <c:ptCount val="10"/>
                <c:pt idx="0">
                  <c:v>0.44207274247010497</c:v>
                </c:pt>
                <c:pt idx="1">
                  <c:v>0.27033164369463902</c:v>
                </c:pt>
                <c:pt idx="2">
                  <c:v>0.18690607909957499</c:v>
                </c:pt>
                <c:pt idx="3">
                  <c:v>0.60895269394715601</c:v>
                </c:pt>
                <c:pt idx="4">
                  <c:v>1.13429650656382</c:v>
                </c:pt>
                <c:pt idx="5">
                  <c:v>1.66799271303812</c:v>
                </c:pt>
                <c:pt idx="6">
                  <c:v>0.141243785974383</c:v>
                </c:pt>
                <c:pt idx="7">
                  <c:v>0.11272940337993199</c:v>
                </c:pt>
                <c:pt idx="8">
                  <c:v>9.9317277794579606E-2</c:v>
                </c:pt>
                <c:pt idx="9">
                  <c:v>7.6320511024507307E-2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DD-475B-B63F-588A286B1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209839"/>
        <c:axId val="1574216495"/>
      </c:scatterChart>
      <c:valAx>
        <c:axId val="1574209839"/>
        <c:scaling>
          <c:logBase val="10"/>
          <c:orientation val="minMax"/>
          <c:max val="10000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16495"/>
        <c:crosses val="autoZero"/>
        <c:crossBetween val="midCat"/>
      </c:valAx>
      <c:valAx>
        <c:axId val="15742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0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22561181504669"/>
          <c:y val="0.19060112277631966"/>
          <c:w val="7.4780112154465381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Parameters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07773970969732E-2"/>
          <c:y val="0.17171296296296296"/>
          <c:w val="0.8664220705135380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Accuracy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ParameterCompare!$B$2:$K$2</c:f>
              <c:numCache>
                <c:formatCode>0.00E+00</c:formatCode>
                <c:ptCount val="10"/>
                <c:pt idx="0">
                  <c:v>14680</c:v>
                </c:pt>
                <c:pt idx="1">
                  <c:v>35740</c:v>
                </c:pt>
                <c:pt idx="2">
                  <c:v>117460</c:v>
                </c:pt>
                <c:pt idx="3">
                  <c:v>5865</c:v>
                </c:pt>
                <c:pt idx="4">
                  <c:v>1820</c:v>
                </c:pt>
                <c:pt idx="5">
                  <c:v>753</c:v>
                </c:pt>
                <c:pt idx="6">
                  <c:v>583100</c:v>
                </c:pt>
                <c:pt idx="7">
                  <c:v>1481770</c:v>
                </c:pt>
                <c:pt idx="8">
                  <c:v>3448830</c:v>
                </c:pt>
                <c:pt idx="9">
                  <c:v>11245450</c:v>
                </c:pt>
              </c:numCache>
            </c:numRef>
          </c:xVal>
          <c:yVal>
            <c:numRef>
              <c:f>ParameterCompare!$B$3:$K$3</c:f>
              <c:numCache>
                <c:formatCode>0.00E+00</c:formatCode>
                <c:ptCount val="10"/>
                <c:pt idx="0">
                  <c:v>87.56</c:v>
                </c:pt>
                <c:pt idx="1">
                  <c:v>92.579999999999899</c:v>
                </c:pt>
                <c:pt idx="2">
                  <c:v>94.62</c:v>
                </c:pt>
                <c:pt idx="3">
                  <c:v>81.760000000000005</c:v>
                </c:pt>
                <c:pt idx="4">
                  <c:v>62.21</c:v>
                </c:pt>
                <c:pt idx="5">
                  <c:v>38.96</c:v>
                </c:pt>
                <c:pt idx="6">
                  <c:v>95.89</c:v>
                </c:pt>
                <c:pt idx="7">
                  <c:v>96.849999999999895</c:v>
                </c:pt>
                <c:pt idx="8">
                  <c:v>97.15</c:v>
                </c:pt>
                <c:pt idx="9">
                  <c:v>97.959999999999894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8E-4089-88D2-AB1F382CDC2A}"/>
            </c:ext>
          </c:extLst>
        </c:ser>
        <c:ser>
          <c:idx val="1"/>
          <c:order val="1"/>
          <c:tx>
            <c:v>Accuracy 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ParameterCompare!$B$2:$K$2</c:f>
              <c:numCache>
                <c:formatCode>0.00E+00</c:formatCode>
                <c:ptCount val="10"/>
                <c:pt idx="0">
                  <c:v>14680</c:v>
                </c:pt>
                <c:pt idx="1">
                  <c:v>35740</c:v>
                </c:pt>
                <c:pt idx="2">
                  <c:v>117460</c:v>
                </c:pt>
                <c:pt idx="3">
                  <c:v>5865</c:v>
                </c:pt>
                <c:pt idx="4">
                  <c:v>1820</c:v>
                </c:pt>
                <c:pt idx="5">
                  <c:v>753</c:v>
                </c:pt>
                <c:pt idx="6">
                  <c:v>583100</c:v>
                </c:pt>
                <c:pt idx="7">
                  <c:v>1481770</c:v>
                </c:pt>
                <c:pt idx="8">
                  <c:v>3448830</c:v>
                </c:pt>
                <c:pt idx="9">
                  <c:v>11245450</c:v>
                </c:pt>
              </c:numCache>
            </c:numRef>
          </c:xVal>
          <c:yVal>
            <c:numRef>
              <c:f>ParameterCompare!$B$5:$K$5</c:f>
              <c:numCache>
                <c:formatCode>0.00E+00</c:formatCode>
                <c:ptCount val="10"/>
                <c:pt idx="0">
                  <c:v>86.495000000000005</c:v>
                </c:pt>
                <c:pt idx="1">
                  <c:v>91.981666666666598</c:v>
                </c:pt>
                <c:pt idx="2">
                  <c:v>94.478333333333296</c:v>
                </c:pt>
                <c:pt idx="3">
                  <c:v>80.8333333333333</c:v>
                </c:pt>
                <c:pt idx="4">
                  <c:v>60.946666666666601</c:v>
                </c:pt>
                <c:pt idx="5">
                  <c:v>39.1099999999999</c:v>
                </c:pt>
                <c:pt idx="6">
                  <c:v>95.709999999999894</c:v>
                </c:pt>
                <c:pt idx="7">
                  <c:v>96.51</c:v>
                </c:pt>
                <c:pt idx="8">
                  <c:v>96.939999999999898</c:v>
                </c:pt>
                <c:pt idx="9">
                  <c:v>97.6666666666666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8E-4089-88D2-AB1F382CD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230223"/>
        <c:axId val="1574231471"/>
      </c:scatterChart>
      <c:valAx>
        <c:axId val="1574230223"/>
        <c:scaling>
          <c:logBase val="10"/>
          <c:orientation val="minMax"/>
          <c:max val="10000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1471"/>
        <c:crosses val="autoZero"/>
        <c:crossBetween val="midCat"/>
      </c:valAx>
      <c:valAx>
        <c:axId val="15742314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23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03819084068676"/>
          <c:y val="0.47300853018372702"/>
          <c:w val="9.9401315462415582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  <a:r>
              <a:rPr lang="en-US" baseline="0"/>
              <a:t> Vs Epochs of a CNN on MNIST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 Loss Vs Epoch'!$B$1</c:f>
              <c:strCache>
                <c:ptCount val="1"/>
                <c:pt idx="0">
                  <c:v>CNN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'CNN Loss Vs Epoch'!$A$2:$A$41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'CNN Loss Vs Epoch'!$B$2:$B$41</c:f>
              <c:numCache>
                <c:formatCode>0.00E+00</c:formatCode>
                <c:ptCount val="40"/>
                <c:pt idx="0">
                  <c:v>2.2974234763612098</c:v>
                </c:pt>
                <c:pt idx="1">
                  <c:v>2.2534851226400798</c:v>
                </c:pt>
                <c:pt idx="2">
                  <c:v>2.12411542446055</c:v>
                </c:pt>
                <c:pt idx="3">
                  <c:v>1.7012215396191199</c:v>
                </c:pt>
                <c:pt idx="4">
                  <c:v>1.20715745484575</c:v>
                </c:pt>
                <c:pt idx="5">
                  <c:v>0.92559700595571603</c:v>
                </c:pt>
                <c:pt idx="6">
                  <c:v>0.76341986098187997</c:v>
                </c:pt>
                <c:pt idx="7">
                  <c:v>0.66731552849424602</c:v>
                </c:pt>
                <c:pt idx="8">
                  <c:v>0.59879756328907396</c:v>
                </c:pt>
                <c:pt idx="9">
                  <c:v>0.54198068672038102</c:v>
                </c:pt>
                <c:pt idx="10">
                  <c:v>0.49894269235590599</c:v>
                </c:pt>
                <c:pt idx="11">
                  <c:v>0.46930156350135799</c:v>
                </c:pt>
                <c:pt idx="12">
                  <c:v>0.444546849042811</c:v>
                </c:pt>
                <c:pt idx="13">
                  <c:v>0.42141230892627701</c:v>
                </c:pt>
                <c:pt idx="14">
                  <c:v>0.40497325088115399</c:v>
                </c:pt>
                <c:pt idx="15">
                  <c:v>0.38955185375314999</c:v>
                </c:pt>
                <c:pt idx="16">
                  <c:v>0.37883223352279999</c:v>
                </c:pt>
                <c:pt idx="17">
                  <c:v>0.366087981361023</c:v>
                </c:pt>
                <c:pt idx="18">
                  <c:v>0.35048973522287702</c:v>
                </c:pt>
                <c:pt idx="19">
                  <c:v>0.34365188511128097</c:v>
                </c:pt>
                <c:pt idx="20">
                  <c:v>0.33597722256437201</c:v>
                </c:pt>
                <c:pt idx="21">
                  <c:v>0.32820268222626198</c:v>
                </c:pt>
                <c:pt idx="22">
                  <c:v>0.32189355543319198</c:v>
                </c:pt>
                <c:pt idx="23">
                  <c:v>0.31793948722646498</c:v>
                </c:pt>
                <c:pt idx="24">
                  <c:v>0.30748445220450099</c:v>
                </c:pt>
                <c:pt idx="25">
                  <c:v>0.30690713436045503</c:v>
                </c:pt>
                <c:pt idx="26">
                  <c:v>0.29990030184705202</c:v>
                </c:pt>
                <c:pt idx="27">
                  <c:v>0.29525701638231799</c:v>
                </c:pt>
                <c:pt idx="28">
                  <c:v>0.29016569630896699</c:v>
                </c:pt>
                <c:pt idx="29">
                  <c:v>0.28691715870765899</c:v>
                </c:pt>
                <c:pt idx="30">
                  <c:v>0.28151862323284099</c:v>
                </c:pt>
                <c:pt idx="31">
                  <c:v>0.27657859553682002</c:v>
                </c:pt>
                <c:pt idx="32">
                  <c:v>0.27685546057021299</c:v>
                </c:pt>
                <c:pt idx="33">
                  <c:v>0.26933095816601998</c:v>
                </c:pt>
                <c:pt idx="34">
                  <c:v>0.26876242468331701</c:v>
                </c:pt>
                <c:pt idx="35">
                  <c:v>0.26141543280571</c:v>
                </c:pt>
                <c:pt idx="36">
                  <c:v>0.26243935309826</c:v>
                </c:pt>
                <c:pt idx="37">
                  <c:v>0.26044439090059102</c:v>
                </c:pt>
                <c:pt idx="38">
                  <c:v>0.25733042118397098</c:v>
                </c:pt>
                <c:pt idx="39">
                  <c:v>0.25114502202957201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9-4AD8-90E9-A948E9A94633}"/>
            </c:ext>
          </c:extLst>
        </c:ser>
        <c:ser>
          <c:idx val="1"/>
          <c:order val="1"/>
          <c:tx>
            <c:strRef>
              <c:f>'CNN Loss Vs Epoch'!$C$1</c:f>
              <c:strCache>
                <c:ptCount val="1"/>
                <c:pt idx="0">
                  <c:v>CNN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'CNN Loss Vs Epoch'!$A$2:$A$41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'CNN Loss Vs Epoch'!$C$2:$C$41</c:f>
              <c:numCache>
                <c:formatCode>0.00E+00</c:formatCode>
                <c:ptCount val="40"/>
                <c:pt idx="0">
                  <c:v>1.8215070765069099</c:v>
                </c:pt>
                <c:pt idx="1">
                  <c:v>0.99435898014839597</c:v>
                </c:pt>
                <c:pt idx="2">
                  <c:v>0.71731747414203295</c:v>
                </c:pt>
                <c:pt idx="3">
                  <c:v>0.60580162393285797</c:v>
                </c:pt>
                <c:pt idx="4">
                  <c:v>0.53696844983608105</c:v>
                </c:pt>
                <c:pt idx="5">
                  <c:v>0.48600520098463001</c:v>
                </c:pt>
                <c:pt idx="6">
                  <c:v>0.45084768774661599</c:v>
                </c:pt>
                <c:pt idx="7">
                  <c:v>0.42221412405054598</c:v>
                </c:pt>
                <c:pt idx="8">
                  <c:v>0.39627334881336101</c:v>
                </c:pt>
                <c:pt idx="9">
                  <c:v>0.37814433073743797</c:v>
                </c:pt>
                <c:pt idx="10">
                  <c:v>0.35957868352849398</c:v>
                </c:pt>
                <c:pt idx="11">
                  <c:v>0.34439233034215</c:v>
                </c:pt>
                <c:pt idx="12">
                  <c:v>0.32709715797546002</c:v>
                </c:pt>
                <c:pt idx="13">
                  <c:v>0.31471643714194603</c:v>
                </c:pt>
                <c:pt idx="14">
                  <c:v>0.30490702676012099</c:v>
                </c:pt>
                <c:pt idx="15">
                  <c:v>0.29487656735359302</c:v>
                </c:pt>
                <c:pt idx="16">
                  <c:v>0.28067967891693102</c:v>
                </c:pt>
                <c:pt idx="17">
                  <c:v>0.27235554082596503</c:v>
                </c:pt>
                <c:pt idx="18">
                  <c:v>0.26562094269914799</c:v>
                </c:pt>
                <c:pt idx="19">
                  <c:v>0.25676678888341198</c:v>
                </c:pt>
                <c:pt idx="20">
                  <c:v>0.25029637927704601</c:v>
                </c:pt>
                <c:pt idx="21">
                  <c:v>0.24285794705786601</c:v>
                </c:pt>
                <c:pt idx="22">
                  <c:v>0.238861861507943</c:v>
                </c:pt>
                <c:pt idx="23">
                  <c:v>0.234340384475728</c:v>
                </c:pt>
                <c:pt idx="24">
                  <c:v>0.22662403269650999</c:v>
                </c:pt>
                <c:pt idx="25">
                  <c:v>0.21978260893770901</c:v>
                </c:pt>
                <c:pt idx="26">
                  <c:v>0.21370037226600799</c:v>
                </c:pt>
                <c:pt idx="27">
                  <c:v>0.210855482106513</c:v>
                </c:pt>
                <c:pt idx="28">
                  <c:v>0.20459586800412899</c:v>
                </c:pt>
                <c:pt idx="29">
                  <c:v>0.205719268797559</c:v>
                </c:pt>
                <c:pt idx="30">
                  <c:v>0.19957186364113</c:v>
                </c:pt>
                <c:pt idx="31">
                  <c:v>0.19435886613866099</c:v>
                </c:pt>
                <c:pt idx="32">
                  <c:v>0.19212856926816499</c:v>
                </c:pt>
                <c:pt idx="33">
                  <c:v>0.188370437444524</c:v>
                </c:pt>
                <c:pt idx="34">
                  <c:v>0.185334270748686</c:v>
                </c:pt>
                <c:pt idx="35">
                  <c:v>0.181184658027709</c:v>
                </c:pt>
                <c:pt idx="36">
                  <c:v>0.17723216414451501</c:v>
                </c:pt>
                <c:pt idx="37">
                  <c:v>0.17830084181846401</c:v>
                </c:pt>
                <c:pt idx="38">
                  <c:v>0.17314713489502001</c:v>
                </c:pt>
                <c:pt idx="39">
                  <c:v>0.171934342764793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D9-4AD8-90E9-A948E9A94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131152"/>
        <c:axId val="1643119088"/>
      </c:scatterChart>
      <c:valAx>
        <c:axId val="16431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19088"/>
        <c:crosses val="autoZero"/>
        <c:crossBetween val="midCat"/>
      </c:valAx>
      <c:valAx>
        <c:axId val="16431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Epochs In CNN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 Acc Vs Epoch'!$B$1</c:f>
              <c:strCache>
                <c:ptCount val="1"/>
                <c:pt idx="0">
                  <c:v>CNN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'CNN Acc Vs Epoch'!$A$2:$A$41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'CNN Acc Vs Epoch'!$B$2:$B$41</c:f>
              <c:numCache>
                <c:formatCode>0.00E+00</c:formatCode>
                <c:ptCount val="40"/>
                <c:pt idx="0">
                  <c:v>15.75</c:v>
                </c:pt>
                <c:pt idx="1">
                  <c:v>26.3799999999999</c:v>
                </c:pt>
                <c:pt idx="2">
                  <c:v>40.229999999999897</c:v>
                </c:pt>
                <c:pt idx="3">
                  <c:v>61.13</c:v>
                </c:pt>
                <c:pt idx="4">
                  <c:v>70.760000000000005</c:v>
                </c:pt>
                <c:pt idx="5">
                  <c:v>77.06</c:v>
                </c:pt>
                <c:pt idx="6">
                  <c:v>80.290000000000006</c:v>
                </c:pt>
                <c:pt idx="7">
                  <c:v>82.39</c:v>
                </c:pt>
                <c:pt idx="8">
                  <c:v>83.76</c:v>
                </c:pt>
                <c:pt idx="9">
                  <c:v>84.92</c:v>
                </c:pt>
                <c:pt idx="10">
                  <c:v>86.079999999999899</c:v>
                </c:pt>
                <c:pt idx="11">
                  <c:v>86.569999999999894</c:v>
                </c:pt>
                <c:pt idx="12">
                  <c:v>87.4</c:v>
                </c:pt>
                <c:pt idx="13">
                  <c:v>88.269999999999897</c:v>
                </c:pt>
                <c:pt idx="14">
                  <c:v>88.189999999999898</c:v>
                </c:pt>
                <c:pt idx="15">
                  <c:v>89.019999999999897</c:v>
                </c:pt>
                <c:pt idx="16">
                  <c:v>89.51</c:v>
                </c:pt>
                <c:pt idx="17">
                  <c:v>89.6099999999999</c:v>
                </c:pt>
                <c:pt idx="18">
                  <c:v>89.5</c:v>
                </c:pt>
                <c:pt idx="19">
                  <c:v>89.799999999999898</c:v>
                </c:pt>
                <c:pt idx="20">
                  <c:v>90.409999999999897</c:v>
                </c:pt>
                <c:pt idx="21">
                  <c:v>90.219999999999899</c:v>
                </c:pt>
                <c:pt idx="22">
                  <c:v>90.26</c:v>
                </c:pt>
                <c:pt idx="23">
                  <c:v>90.7</c:v>
                </c:pt>
                <c:pt idx="24">
                  <c:v>91.09</c:v>
                </c:pt>
                <c:pt idx="25">
                  <c:v>91.379999999999896</c:v>
                </c:pt>
                <c:pt idx="26">
                  <c:v>90.969999999999899</c:v>
                </c:pt>
                <c:pt idx="27">
                  <c:v>91.14</c:v>
                </c:pt>
                <c:pt idx="28">
                  <c:v>91.489999999999895</c:v>
                </c:pt>
                <c:pt idx="29">
                  <c:v>91.98</c:v>
                </c:pt>
                <c:pt idx="30">
                  <c:v>91.349999999999895</c:v>
                </c:pt>
                <c:pt idx="31">
                  <c:v>91.7</c:v>
                </c:pt>
                <c:pt idx="32">
                  <c:v>92.129999999999896</c:v>
                </c:pt>
                <c:pt idx="33">
                  <c:v>92.129999999999896</c:v>
                </c:pt>
                <c:pt idx="34">
                  <c:v>91.95</c:v>
                </c:pt>
                <c:pt idx="35">
                  <c:v>92.26</c:v>
                </c:pt>
                <c:pt idx="36">
                  <c:v>92.129999999999896</c:v>
                </c:pt>
                <c:pt idx="37">
                  <c:v>92.28</c:v>
                </c:pt>
                <c:pt idx="38">
                  <c:v>92.569999999999894</c:v>
                </c:pt>
                <c:pt idx="39">
                  <c:v>92.53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C-4579-BACD-225145C71C95}"/>
            </c:ext>
          </c:extLst>
        </c:ser>
        <c:ser>
          <c:idx val="1"/>
          <c:order val="1"/>
          <c:tx>
            <c:strRef>
              <c:f>'CNN Acc Vs Epoch'!$C$1</c:f>
              <c:strCache>
                <c:ptCount val="1"/>
                <c:pt idx="0">
                  <c:v>CNN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'CNN Acc Vs Epoch'!$A$2:$A$41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'CNN Acc Vs Epoch'!$C$2:$C$41</c:f>
              <c:numCache>
                <c:formatCode>0.00E+00</c:formatCode>
                <c:ptCount val="40"/>
                <c:pt idx="0">
                  <c:v>63.09</c:v>
                </c:pt>
                <c:pt idx="1">
                  <c:v>76.629999999999896</c:v>
                </c:pt>
                <c:pt idx="2">
                  <c:v>81.37</c:v>
                </c:pt>
                <c:pt idx="3">
                  <c:v>83.939999999999898</c:v>
                </c:pt>
                <c:pt idx="4">
                  <c:v>84.79</c:v>
                </c:pt>
                <c:pt idx="5">
                  <c:v>86.459999999999894</c:v>
                </c:pt>
                <c:pt idx="6">
                  <c:v>88.159999999999897</c:v>
                </c:pt>
                <c:pt idx="7">
                  <c:v>88.519999999999897</c:v>
                </c:pt>
                <c:pt idx="8">
                  <c:v>89.06</c:v>
                </c:pt>
                <c:pt idx="9">
                  <c:v>89.769999999999897</c:v>
                </c:pt>
                <c:pt idx="10">
                  <c:v>90.269999999999897</c:v>
                </c:pt>
                <c:pt idx="11">
                  <c:v>90.709999999999894</c:v>
                </c:pt>
                <c:pt idx="12">
                  <c:v>91.409999999999897</c:v>
                </c:pt>
                <c:pt idx="13">
                  <c:v>91.4</c:v>
                </c:pt>
                <c:pt idx="14">
                  <c:v>91.659999999999897</c:v>
                </c:pt>
                <c:pt idx="15">
                  <c:v>91.84</c:v>
                </c:pt>
                <c:pt idx="16">
                  <c:v>92.049999999999898</c:v>
                </c:pt>
                <c:pt idx="17">
                  <c:v>92.5</c:v>
                </c:pt>
                <c:pt idx="18">
                  <c:v>92.379999999999896</c:v>
                </c:pt>
                <c:pt idx="19">
                  <c:v>92.93</c:v>
                </c:pt>
                <c:pt idx="20">
                  <c:v>92.939999999999898</c:v>
                </c:pt>
                <c:pt idx="21">
                  <c:v>93.209999999999894</c:v>
                </c:pt>
                <c:pt idx="22">
                  <c:v>93.62</c:v>
                </c:pt>
                <c:pt idx="23">
                  <c:v>93.56</c:v>
                </c:pt>
                <c:pt idx="24">
                  <c:v>93.7</c:v>
                </c:pt>
                <c:pt idx="25">
                  <c:v>93.75</c:v>
                </c:pt>
                <c:pt idx="26">
                  <c:v>93.76</c:v>
                </c:pt>
                <c:pt idx="27">
                  <c:v>93.769999999999897</c:v>
                </c:pt>
                <c:pt idx="28">
                  <c:v>93.8599999999999</c:v>
                </c:pt>
                <c:pt idx="29">
                  <c:v>94.4</c:v>
                </c:pt>
                <c:pt idx="30">
                  <c:v>94.12</c:v>
                </c:pt>
                <c:pt idx="31">
                  <c:v>94.269999999999897</c:v>
                </c:pt>
                <c:pt idx="32">
                  <c:v>94.4</c:v>
                </c:pt>
                <c:pt idx="33">
                  <c:v>94.379999999999896</c:v>
                </c:pt>
                <c:pt idx="34">
                  <c:v>94.64</c:v>
                </c:pt>
                <c:pt idx="35">
                  <c:v>94.54</c:v>
                </c:pt>
                <c:pt idx="36">
                  <c:v>94.54</c:v>
                </c:pt>
                <c:pt idx="37">
                  <c:v>94.48</c:v>
                </c:pt>
                <c:pt idx="38">
                  <c:v>94.9</c:v>
                </c:pt>
                <c:pt idx="39">
                  <c:v>94.959999999999894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1C-4579-BACD-225145C71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108272"/>
        <c:axId val="1643126160"/>
      </c:scatterChart>
      <c:valAx>
        <c:axId val="16431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26160"/>
        <c:crosses val="autoZero"/>
        <c:crossBetween val="midCat"/>
      </c:valAx>
      <c:valAx>
        <c:axId val="16431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Weight Movement On</a:t>
            </a:r>
            <a:r>
              <a:rPr lang="en-US" baseline="0"/>
              <a:t> Layer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071432747091652E-2"/>
          <c:y val="0.14821178821178824"/>
          <c:w val="0.91015995359232293"/>
          <c:h val="0.759087841292565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'CNN Weight Movement'!$A$8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'CNN Weight Movement'!$A$9:$A$22</c:f>
              <c:numCache>
                <c:formatCode>0.00E+00</c:formatCode>
                <c:ptCount val="14"/>
                <c:pt idx="0">
                  <c:v>-8.5436820983886705E-2</c:v>
                </c:pt>
                <c:pt idx="1">
                  <c:v>1.16945695877075</c:v>
                </c:pt>
                <c:pt idx="2">
                  <c:v>1.3548355102539</c:v>
                </c:pt>
                <c:pt idx="3">
                  <c:v>1.3287882804870601</c:v>
                </c:pt>
                <c:pt idx="4">
                  <c:v>1.2709889411926201</c:v>
                </c:pt>
                <c:pt idx="5">
                  <c:v>1.2115908861160201</c:v>
                </c:pt>
                <c:pt idx="6">
                  <c:v>1.1504435539245601</c:v>
                </c:pt>
                <c:pt idx="7">
                  <c:v>1.0859122276306099</c:v>
                </c:pt>
                <c:pt idx="8">
                  <c:v>1.0507335662841699</c:v>
                </c:pt>
                <c:pt idx="9">
                  <c:v>0.998920679092407</c:v>
                </c:pt>
                <c:pt idx="10">
                  <c:v>0.98228979110717696</c:v>
                </c:pt>
                <c:pt idx="11">
                  <c:v>0.96047306060791005</c:v>
                </c:pt>
                <c:pt idx="12">
                  <c:v>0.94742083549499501</c:v>
                </c:pt>
                <c:pt idx="13">
                  <c:v>0.92954373359680098</c:v>
                </c:pt>
              </c:numCache>
            </c:numRef>
          </c:xVal>
          <c:yVal>
            <c:numRef>
              <c:f>'CNN Weight Movement'!$B$9:$B$22</c:f>
              <c:numCache>
                <c:formatCode>0.00E+00</c:formatCode>
                <c:ptCount val="14"/>
                <c:pt idx="0">
                  <c:v>1.3433974981307899</c:v>
                </c:pt>
                <c:pt idx="1">
                  <c:v>2.6651263236999498</c:v>
                </c:pt>
                <c:pt idx="2">
                  <c:v>2.5070729255676198</c:v>
                </c:pt>
                <c:pt idx="3">
                  <c:v>2.2151451110839799</c:v>
                </c:pt>
                <c:pt idx="4">
                  <c:v>1.9850659370422301</c:v>
                </c:pt>
                <c:pt idx="5">
                  <c:v>1.8592388629913299</c:v>
                </c:pt>
                <c:pt idx="6">
                  <c:v>1.7744498252868599</c:v>
                </c:pt>
                <c:pt idx="7">
                  <c:v>1.74183750152587</c:v>
                </c:pt>
                <c:pt idx="8">
                  <c:v>1.7121169567108101</c:v>
                </c:pt>
                <c:pt idx="9">
                  <c:v>1.7045879364013601</c:v>
                </c:pt>
                <c:pt idx="10">
                  <c:v>1.6749346256256099</c:v>
                </c:pt>
                <c:pt idx="11">
                  <c:v>1.68419814109802</c:v>
                </c:pt>
                <c:pt idx="12">
                  <c:v>1.6939775943756099</c:v>
                </c:pt>
                <c:pt idx="13">
                  <c:v>1.7252960205078101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1-4DDE-921C-5C9948B4CE42}"/>
            </c:ext>
          </c:extLst>
        </c:ser>
        <c:ser>
          <c:idx val="1"/>
          <c:order val="1"/>
          <c:tx>
            <c:strRef>
              <c:f>'CNN Weight Movement'!$A$23</c:f>
              <c:strCache>
                <c:ptCount val="1"/>
                <c:pt idx="0">
                  <c:v>Run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'CNN Weight Movement'!$A$24:$A$37</c:f>
              <c:numCache>
                <c:formatCode>0.00E+00</c:formatCode>
                <c:ptCount val="14"/>
                <c:pt idx="0">
                  <c:v>1.52835845947265</c:v>
                </c:pt>
                <c:pt idx="1">
                  <c:v>3.7795531749725302</c:v>
                </c:pt>
                <c:pt idx="2">
                  <c:v>4.1062474250793404</c:v>
                </c:pt>
                <c:pt idx="3">
                  <c:v>4.1566591262817303</c:v>
                </c:pt>
                <c:pt idx="4">
                  <c:v>4.2291955947875897</c:v>
                </c:pt>
                <c:pt idx="5">
                  <c:v>4.3083324432373002</c:v>
                </c:pt>
                <c:pt idx="6">
                  <c:v>4.3674325942993102</c:v>
                </c:pt>
                <c:pt idx="7">
                  <c:v>4.3980159759521396</c:v>
                </c:pt>
                <c:pt idx="8">
                  <c:v>4.4380922317504803</c:v>
                </c:pt>
                <c:pt idx="9">
                  <c:v>4.4762120246887198</c:v>
                </c:pt>
                <c:pt idx="10">
                  <c:v>4.5055294036865199</c:v>
                </c:pt>
                <c:pt idx="11">
                  <c:v>4.53285312652587</c:v>
                </c:pt>
                <c:pt idx="12">
                  <c:v>4.5580406188964799</c:v>
                </c:pt>
                <c:pt idx="13">
                  <c:v>4.5953817367553702</c:v>
                </c:pt>
              </c:numCache>
            </c:numRef>
          </c:xVal>
          <c:yVal>
            <c:numRef>
              <c:f>'CNN Weight Movement'!$B$24:$B$37</c:f>
              <c:numCache>
                <c:formatCode>0.00E+00</c:formatCode>
                <c:ptCount val="14"/>
                <c:pt idx="0">
                  <c:v>-0.55929040908813399</c:v>
                </c:pt>
                <c:pt idx="1">
                  <c:v>-3.9071464538574201</c:v>
                </c:pt>
                <c:pt idx="2">
                  <c:v>-4.8924751281738201</c:v>
                </c:pt>
                <c:pt idx="3">
                  <c:v>-5.15981101989746</c:v>
                </c:pt>
                <c:pt idx="4">
                  <c:v>-5.2499155998229901</c:v>
                </c:pt>
                <c:pt idx="5">
                  <c:v>-5.2868967056274396</c:v>
                </c:pt>
                <c:pt idx="6">
                  <c:v>-5.2661447525024396</c:v>
                </c:pt>
                <c:pt idx="7">
                  <c:v>-5.2345461845397896</c:v>
                </c:pt>
                <c:pt idx="8">
                  <c:v>-5.1921310424804599</c:v>
                </c:pt>
                <c:pt idx="9">
                  <c:v>-5.1733503341674796</c:v>
                </c:pt>
                <c:pt idx="10">
                  <c:v>-5.12799024581909</c:v>
                </c:pt>
                <c:pt idx="11">
                  <c:v>-5.0855469703674299</c:v>
                </c:pt>
                <c:pt idx="12">
                  <c:v>-5.0422458648681596</c:v>
                </c:pt>
                <c:pt idx="13">
                  <c:v>-5.0259490013122496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11-4DDE-921C-5C9948B4CE42}"/>
            </c:ext>
          </c:extLst>
        </c:ser>
        <c:ser>
          <c:idx val="2"/>
          <c:order val="2"/>
          <c:tx>
            <c:strRef>
              <c:f>'CNN Weight Movement'!$A$38</c:f>
              <c:strCache>
                <c:ptCount val="1"/>
                <c:pt idx="0">
                  <c:v>Run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'CNN Weight Movement'!$A$39:$A$52</c:f>
              <c:numCache>
                <c:formatCode>0.00E+00</c:formatCode>
                <c:ptCount val="14"/>
                <c:pt idx="0">
                  <c:v>0.73738336563110296</c:v>
                </c:pt>
                <c:pt idx="1">
                  <c:v>1.65047466754913</c:v>
                </c:pt>
                <c:pt idx="2">
                  <c:v>1.4798718690872099</c:v>
                </c:pt>
                <c:pt idx="3">
                  <c:v>1.1900662183761499</c:v>
                </c:pt>
                <c:pt idx="4">
                  <c:v>0.85837167501449496</c:v>
                </c:pt>
                <c:pt idx="5">
                  <c:v>0.744065642356872</c:v>
                </c:pt>
                <c:pt idx="6">
                  <c:v>0.60420227050781194</c:v>
                </c:pt>
                <c:pt idx="7">
                  <c:v>0.43735778331756497</c:v>
                </c:pt>
                <c:pt idx="8">
                  <c:v>0.270724177360534</c:v>
                </c:pt>
                <c:pt idx="9">
                  <c:v>0.10467791557312001</c:v>
                </c:pt>
                <c:pt idx="10">
                  <c:v>-3.3168792724609301E-3</c:v>
                </c:pt>
                <c:pt idx="11">
                  <c:v>-0.130877375602722</c:v>
                </c:pt>
                <c:pt idx="12">
                  <c:v>-0.232354521751403</c:v>
                </c:pt>
                <c:pt idx="13">
                  <c:v>-0.28621923923492398</c:v>
                </c:pt>
              </c:numCache>
            </c:numRef>
          </c:xVal>
          <c:yVal>
            <c:numRef>
              <c:f>'CNN Weight Movement'!$B$39:$B$52</c:f>
              <c:numCache>
                <c:formatCode>0.00E+00</c:formatCode>
                <c:ptCount val="14"/>
                <c:pt idx="0">
                  <c:v>-1.59621858596801</c:v>
                </c:pt>
                <c:pt idx="1">
                  <c:v>-5.5510315895080504</c:v>
                </c:pt>
                <c:pt idx="2">
                  <c:v>-6.7435550689697203</c:v>
                </c:pt>
                <c:pt idx="3">
                  <c:v>-7.2167482376098597</c:v>
                </c:pt>
                <c:pt idx="4">
                  <c:v>-7.4293427467346103</c:v>
                </c:pt>
                <c:pt idx="5">
                  <c:v>-7.50488185882568</c:v>
                </c:pt>
                <c:pt idx="6">
                  <c:v>-7.5205831527709899</c:v>
                </c:pt>
                <c:pt idx="7">
                  <c:v>-7.5147442817687899</c:v>
                </c:pt>
                <c:pt idx="8">
                  <c:v>-7.4897580146789497</c:v>
                </c:pt>
                <c:pt idx="9">
                  <c:v>-7.4569158554077104</c:v>
                </c:pt>
                <c:pt idx="10">
                  <c:v>-7.3751707077026296</c:v>
                </c:pt>
                <c:pt idx="11">
                  <c:v>-7.3121609687805096</c:v>
                </c:pt>
                <c:pt idx="12">
                  <c:v>-7.2305841445922798</c:v>
                </c:pt>
                <c:pt idx="13">
                  <c:v>-7.1460595130920401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11-4DDE-921C-5C9948B4CE42}"/>
            </c:ext>
          </c:extLst>
        </c:ser>
        <c:ser>
          <c:idx val="3"/>
          <c:order val="3"/>
          <c:tx>
            <c:strRef>
              <c:f>'CNN Weight Movement'!$A$53</c:f>
              <c:strCache>
                <c:ptCount val="1"/>
                <c:pt idx="0">
                  <c:v>Run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'CNN Weight Movement'!$A$54:$A$67</c:f>
              <c:numCache>
                <c:formatCode>0.00E+00</c:formatCode>
                <c:ptCount val="14"/>
                <c:pt idx="0">
                  <c:v>-1.57832467555999</c:v>
                </c:pt>
                <c:pt idx="1">
                  <c:v>-3.16542196273803</c:v>
                </c:pt>
                <c:pt idx="2">
                  <c:v>-3.7520463466644198</c:v>
                </c:pt>
                <c:pt idx="3">
                  <c:v>-3.9594979286193799</c:v>
                </c:pt>
                <c:pt idx="4">
                  <c:v>-4.05904197692871</c:v>
                </c:pt>
                <c:pt idx="5">
                  <c:v>-4.0982818603515598</c:v>
                </c:pt>
                <c:pt idx="6">
                  <c:v>-4.1130847930908203</c:v>
                </c:pt>
                <c:pt idx="7">
                  <c:v>-4.10662746429443</c:v>
                </c:pt>
                <c:pt idx="8">
                  <c:v>-4.0958762168884197</c:v>
                </c:pt>
                <c:pt idx="9">
                  <c:v>-4.0970902442932102</c:v>
                </c:pt>
                <c:pt idx="10">
                  <c:v>-4.0932316780090297</c:v>
                </c:pt>
                <c:pt idx="11">
                  <c:v>-4.10941457748413</c:v>
                </c:pt>
                <c:pt idx="12">
                  <c:v>-4.0664424896240199</c:v>
                </c:pt>
                <c:pt idx="13">
                  <c:v>-4.0663781166076598</c:v>
                </c:pt>
              </c:numCache>
            </c:numRef>
          </c:xVal>
          <c:yVal>
            <c:numRef>
              <c:f>'CNN Weight Movement'!$B$54:$B$67</c:f>
              <c:numCache>
                <c:formatCode>0.00E+00</c:formatCode>
                <c:ptCount val="14"/>
                <c:pt idx="0">
                  <c:v>1.0422203540802</c:v>
                </c:pt>
                <c:pt idx="1">
                  <c:v>2.1173400878906201</c:v>
                </c:pt>
                <c:pt idx="2">
                  <c:v>2.1081137657165501</c:v>
                </c:pt>
                <c:pt idx="3">
                  <c:v>2.0520548820495601</c:v>
                </c:pt>
                <c:pt idx="4">
                  <c:v>2.0180580615997301</c:v>
                </c:pt>
                <c:pt idx="5">
                  <c:v>2.0229096412658598</c:v>
                </c:pt>
                <c:pt idx="6">
                  <c:v>2.0555295944213801</c:v>
                </c:pt>
                <c:pt idx="7">
                  <c:v>2.0880527496337802</c:v>
                </c:pt>
                <c:pt idx="8">
                  <c:v>2.1309802532196001</c:v>
                </c:pt>
                <c:pt idx="9">
                  <c:v>2.1859970092773402</c:v>
                </c:pt>
                <c:pt idx="10">
                  <c:v>2.2318470478057799</c:v>
                </c:pt>
                <c:pt idx="11">
                  <c:v>2.2874059677124001</c:v>
                </c:pt>
                <c:pt idx="12">
                  <c:v>2.3124713897704998</c:v>
                </c:pt>
                <c:pt idx="13">
                  <c:v>2.3647053241729701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11-4DDE-921C-5C9948B4CE42}"/>
            </c:ext>
          </c:extLst>
        </c:ser>
        <c:ser>
          <c:idx val="4"/>
          <c:order val="4"/>
          <c:tx>
            <c:strRef>
              <c:f>'CNN Weight Movement'!$A$68</c:f>
              <c:strCache>
                <c:ptCount val="1"/>
                <c:pt idx="0">
                  <c:v>Run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'CNN Weight Movement'!$A$69:$A$82</c:f>
              <c:numCache>
                <c:formatCode>0.00E+00</c:formatCode>
                <c:ptCount val="14"/>
                <c:pt idx="0">
                  <c:v>-0.88400244712829501</c:v>
                </c:pt>
                <c:pt idx="1">
                  <c:v>-1.3619687557220399</c:v>
                </c:pt>
                <c:pt idx="2">
                  <c:v>-1.9879839420318599</c:v>
                </c:pt>
                <c:pt idx="3">
                  <c:v>-2.2813377380371</c:v>
                </c:pt>
                <c:pt idx="4">
                  <c:v>-2.3998422622680602</c:v>
                </c:pt>
                <c:pt idx="5">
                  <c:v>-2.4631962776184002</c:v>
                </c:pt>
                <c:pt idx="6">
                  <c:v>-2.5419750213622998</c:v>
                </c:pt>
                <c:pt idx="7">
                  <c:v>-2.5661671161651598</c:v>
                </c:pt>
                <c:pt idx="8">
                  <c:v>-2.59949779510498</c:v>
                </c:pt>
                <c:pt idx="9">
                  <c:v>-2.6213264465332</c:v>
                </c:pt>
                <c:pt idx="10">
                  <c:v>-2.6568117141723602</c:v>
                </c:pt>
                <c:pt idx="11">
                  <c:v>-2.64638972282409</c:v>
                </c:pt>
                <c:pt idx="12">
                  <c:v>-2.6699120998382502</c:v>
                </c:pt>
                <c:pt idx="13">
                  <c:v>-2.6775593757629301</c:v>
                </c:pt>
              </c:numCache>
            </c:numRef>
          </c:xVal>
          <c:yVal>
            <c:numRef>
              <c:f>'CNN Weight Movement'!$B$69:$B$82</c:f>
              <c:numCache>
                <c:formatCode>0.00E+00</c:formatCode>
                <c:ptCount val="14"/>
                <c:pt idx="0">
                  <c:v>0.195665478706359</c:v>
                </c:pt>
                <c:pt idx="1">
                  <c:v>0.94326460361480702</c:v>
                </c:pt>
                <c:pt idx="2">
                  <c:v>0.69744706153869596</c:v>
                </c:pt>
                <c:pt idx="3">
                  <c:v>0.41573056578636097</c:v>
                </c:pt>
                <c:pt idx="4">
                  <c:v>0.23790311813354401</c:v>
                </c:pt>
                <c:pt idx="5">
                  <c:v>3.7773728370666497E-2</c:v>
                </c:pt>
                <c:pt idx="6">
                  <c:v>-0.107633113861083</c:v>
                </c:pt>
                <c:pt idx="7">
                  <c:v>-0.20152103900909399</c:v>
                </c:pt>
                <c:pt idx="8">
                  <c:v>-0.297174751758575</c:v>
                </c:pt>
                <c:pt idx="9">
                  <c:v>-0.37982422113418501</c:v>
                </c:pt>
                <c:pt idx="10">
                  <c:v>-0.453993439674377</c:v>
                </c:pt>
                <c:pt idx="11">
                  <c:v>-0.49556040763854903</c:v>
                </c:pt>
                <c:pt idx="12">
                  <c:v>-0.54651039838790805</c:v>
                </c:pt>
                <c:pt idx="13">
                  <c:v>-0.56659811735153098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11-4DDE-921C-5C9948B4CE42}"/>
            </c:ext>
          </c:extLst>
        </c:ser>
        <c:ser>
          <c:idx val="5"/>
          <c:order val="5"/>
          <c:tx>
            <c:strRef>
              <c:f>'CNN Weight Movement'!$A$83</c:f>
              <c:strCache>
                <c:ptCount val="1"/>
                <c:pt idx="0">
                  <c:v>Run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'CNN Weight Movement'!$A$84:$A$97</c:f>
              <c:numCache>
                <c:formatCode>0.00E+00</c:formatCode>
                <c:ptCount val="14"/>
                <c:pt idx="0">
                  <c:v>-0.31775391101837103</c:v>
                </c:pt>
                <c:pt idx="1">
                  <c:v>-1.0432645082473699</c:v>
                </c:pt>
                <c:pt idx="2">
                  <c:v>-1.2392716407775799</c:v>
                </c:pt>
                <c:pt idx="3">
                  <c:v>-1.2502253055572501</c:v>
                </c:pt>
                <c:pt idx="4">
                  <c:v>-1.2369999885559</c:v>
                </c:pt>
                <c:pt idx="5">
                  <c:v>-1.19746494293212</c:v>
                </c:pt>
                <c:pt idx="6">
                  <c:v>-1.1860191822052</c:v>
                </c:pt>
                <c:pt idx="7">
                  <c:v>-1.15225458145141</c:v>
                </c:pt>
                <c:pt idx="8">
                  <c:v>-1.2057070732116599</c:v>
                </c:pt>
                <c:pt idx="9">
                  <c:v>-1.24128198623657</c:v>
                </c:pt>
                <c:pt idx="10">
                  <c:v>-1.2847466468811</c:v>
                </c:pt>
                <c:pt idx="11">
                  <c:v>-1.31003069877624</c:v>
                </c:pt>
                <c:pt idx="12">
                  <c:v>-1.34626984596252</c:v>
                </c:pt>
                <c:pt idx="13">
                  <c:v>-1.35858249664306</c:v>
                </c:pt>
              </c:numCache>
            </c:numRef>
          </c:xVal>
          <c:yVal>
            <c:numRef>
              <c:f>'CNN Weight Movement'!$B$84:$B$97</c:f>
              <c:numCache>
                <c:formatCode>0.00E+00</c:formatCode>
                <c:ptCount val="14"/>
                <c:pt idx="0">
                  <c:v>2.6876134872436501</c:v>
                </c:pt>
                <c:pt idx="1">
                  <c:v>6.2921886444091699</c:v>
                </c:pt>
                <c:pt idx="2">
                  <c:v>6.91904544830322</c:v>
                </c:pt>
                <c:pt idx="3">
                  <c:v>7.0295205116271902</c:v>
                </c:pt>
                <c:pt idx="4">
                  <c:v>7.0285606384277299</c:v>
                </c:pt>
                <c:pt idx="5">
                  <c:v>7.0064978599548304</c:v>
                </c:pt>
                <c:pt idx="6">
                  <c:v>6.9988598823547301</c:v>
                </c:pt>
                <c:pt idx="7">
                  <c:v>6.9912204742431596</c:v>
                </c:pt>
                <c:pt idx="8">
                  <c:v>6.9660210609436</c:v>
                </c:pt>
                <c:pt idx="9">
                  <c:v>6.9639992713928196</c:v>
                </c:pt>
                <c:pt idx="10">
                  <c:v>6.9682106971740696</c:v>
                </c:pt>
                <c:pt idx="11">
                  <c:v>6.9634194374084402</c:v>
                </c:pt>
                <c:pt idx="12">
                  <c:v>6.9559125900268501</c:v>
                </c:pt>
                <c:pt idx="13">
                  <c:v>6.9596538543701101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11-4DDE-921C-5C9948B4CE42}"/>
            </c:ext>
          </c:extLst>
        </c:ser>
        <c:ser>
          <c:idx val="6"/>
          <c:order val="6"/>
          <c:tx>
            <c:strRef>
              <c:f>'CNN Weight Movement'!$A$98</c:f>
              <c:strCache>
                <c:ptCount val="1"/>
                <c:pt idx="0">
                  <c:v>Run 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'CNN Weight Movement'!$A$99:$A$112</c:f>
              <c:numCache>
                <c:formatCode>0.00E+00</c:formatCode>
                <c:ptCount val="14"/>
                <c:pt idx="0">
                  <c:v>1.6222995519637999</c:v>
                </c:pt>
                <c:pt idx="1">
                  <c:v>3.05695247650146</c:v>
                </c:pt>
                <c:pt idx="2">
                  <c:v>2.9869618415832502</c:v>
                </c:pt>
                <c:pt idx="3">
                  <c:v>2.7768793106079102</c:v>
                </c:pt>
                <c:pt idx="4">
                  <c:v>2.5758700370788499</c:v>
                </c:pt>
                <c:pt idx="5">
                  <c:v>2.3960685729980402</c:v>
                </c:pt>
                <c:pt idx="6">
                  <c:v>2.2379589080810498</c:v>
                </c:pt>
                <c:pt idx="7">
                  <c:v>2.1097164154052699</c:v>
                </c:pt>
                <c:pt idx="8">
                  <c:v>2.0178151130676198</c:v>
                </c:pt>
                <c:pt idx="9">
                  <c:v>1.9289973974227901</c:v>
                </c:pt>
                <c:pt idx="10">
                  <c:v>1.8705856800079299</c:v>
                </c:pt>
                <c:pt idx="11">
                  <c:v>1.8060708045959399</c:v>
                </c:pt>
                <c:pt idx="12">
                  <c:v>1.7613430023193299</c:v>
                </c:pt>
                <c:pt idx="13">
                  <c:v>1.71831238269805</c:v>
                </c:pt>
              </c:numCache>
            </c:numRef>
          </c:xVal>
          <c:yVal>
            <c:numRef>
              <c:f>'CNN Weight Movement'!$B$99:$B$112</c:f>
              <c:numCache>
                <c:formatCode>0.00E+00</c:formatCode>
                <c:ptCount val="14"/>
                <c:pt idx="0">
                  <c:v>0.41809028387069702</c:v>
                </c:pt>
                <c:pt idx="1">
                  <c:v>1.5772001743316599</c:v>
                </c:pt>
                <c:pt idx="2">
                  <c:v>1.72945272922515</c:v>
                </c:pt>
                <c:pt idx="3">
                  <c:v>1.79015588760375</c:v>
                </c:pt>
                <c:pt idx="4">
                  <c:v>1.8221812248229901</c:v>
                </c:pt>
                <c:pt idx="5">
                  <c:v>1.86662054061889</c:v>
                </c:pt>
                <c:pt idx="6">
                  <c:v>1.9016699790954501</c:v>
                </c:pt>
                <c:pt idx="7">
                  <c:v>1.95079910755157</c:v>
                </c:pt>
                <c:pt idx="8">
                  <c:v>1.9641087055206199</c:v>
                </c:pt>
                <c:pt idx="9">
                  <c:v>2.0022428035736</c:v>
                </c:pt>
                <c:pt idx="10">
                  <c:v>2.02331113815307</c:v>
                </c:pt>
                <c:pt idx="11">
                  <c:v>2.04970002174377</c:v>
                </c:pt>
                <c:pt idx="12">
                  <c:v>2.0959625244140598</c:v>
                </c:pt>
                <c:pt idx="13">
                  <c:v>2.12632751464843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11-4DDE-921C-5C9948B4CE42}"/>
            </c:ext>
          </c:extLst>
        </c:ser>
        <c:ser>
          <c:idx val="7"/>
          <c:order val="7"/>
          <c:tx>
            <c:strRef>
              <c:f>'CNN Weight Movement'!$A$113</c:f>
              <c:strCache>
                <c:ptCount val="1"/>
                <c:pt idx="0">
                  <c:v>Run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'CNN Weight Movement'!$A$114:$A$127</c:f>
              <c:numCache>
                <c:formatCode>0.00E+00</c:formatCode>
                <c:ptCount val="14"/>
                <c:pt idx="0">
                  <c:v>-1.43096435070037</c:v>
                </c:pt>
                <c:pt idx="1">
                  <c:v>-3.7813377380371</c:v>
                </c:pt>
                <c:pt idx="2">
                  <c:v>-4.1164183616638104</c:v>
                </c:pt>
                <c:pt idx="3">
                  <c:v>-4.2243695259094203</c:v>
                </c:pt>
                <c:pt idx="4">
                  <c:v>-4.29451179504394</c:v>
                </c:pt>
                <c:pt idx="5">
                  <c:v>-4.3373665809631303</c:v>
                </c:pt>
                <c:pt idx="6">
                  <c:v>-4.3988170623779199</c:v>
                </c:pt>
                <c:pt idx="7">
                  <c:v>-4.4749422073364196</c:v>
                </c:pt>
                <c:pt idx="8">
                  <c:v>-4.4825534820556596</c:v>
                </c:pt>
                <c:pt idx="9">
                  <c:v>-4.5558195114135698</c:v>
                </c:pt>
                <c:pt idx="10">
                  <c:v>-4.6110477447509703</c:v>
                </c:pt>
                <c:pt idx="11">
                  <c:v>-4.6255583763122496</c:v>
                </c:pt>
                <c:pt idx="12">
                  <c:v>-4.6863899230956996</c:v>
                </c:pt>
                <c:pt idx="13">
                  <c:v>-4.6861219406127903</c:v>
                </c:pt>
              </c:numCache>
            </c:numRef>
          </c:xVal>
          <c:yVal>
            <c:numRef>
              <c:f>'CNN Weight Movement'!$B$114:$B$127</c:f>
              <c:numCache>
                <c:formatCode>0.00E+00</c:formatCode>
                <c:ptCount val="14"/>
                <c:pt idx="0">
                  <c:v>-0.63573968410491899</c:v>
                </c:pt>
                <c:pt idx="1">
                  <c:v>-2.1909084320068302</c:v>
                </c:pt>
                <c:pt idx="2">
                  <c:v>-2.75331354141235</c:v>
                </c:pt>
                <c:pt idx="3">
                  <c:v>-2.8658380508422798</c:v>
                </c:pt>
                <c:pt idx="4">
                  <c:v>-2.8466918468475302</c:v>
                </c:pt>
                <c:pt idx="5">
                  <c:v>-2.7589230537414502</c:v>
                </c:pt>
                <c:pt idx="6">
                  <c:v>-2.67016506195068</c:v>
                </c:pt>
                <c:pt idx="7">
                  <c:v>-2.57887864112854</c:v>
                </c:pt>
                <c:pt idx="8">
                  <c:v>-2.4376692771911599</c:v>
                </c:pt>
                <c:pt idx="9">
                  <c:v>-2.2968463897704998</c:v>
                </c:pt>
                <c:pt idx="10">
                  <c:v>-2.1985373497009202</c:v>
                </c:pt>
                <c:pt idx="11">
                  <c:v>-2.07560729980468</c:v>
                </c:pt>
                <c:pt idx="12">
                  <c:v>-1.99078381061553</c:v>
                </c:pt>
                <c:pt idx="13">
                  <c:v>-1.8989012241363501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11-4DDE-921C-5C9948B4C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545536"/>
        <c:axId val="1648564672"/>
      </c:scatterChart>
      <c:valAx>
        <c:axId val="164854553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64672"/>
        <c:crosses val="autoZero"/>
        <c:crossBetween val="midCat"/>
      </c:valAx>
      <c:valAx>
        <c:axId val="1648564672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54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CNN Weight</a:t>
            </a:r>
            <a:r>
              <a:rPr lang="en-US" baseline="0"/>
              <a:t> Movement On All 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 Weight Movement'!$E$38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'CNN Weight Movement'!$E$39:$E$52</c:f>
              <c:numCache>
                <c:formatCode>0.00E+00</c:formatCode>
                <c:ptCount val="14"/>
                <c:pt idx="0">
                  <c:v>-3.9287617206573402</c:v>
                </c:pt>
                <c:pt idx="1">
                  <c:v>58.731803894042898</c:v>
                </c:pt>
                <c:pt idx="2">
                  <c:v>46.959526062011697</c:v>
                </c:pt>
                <c:pt idx="3">
                  <c:v>39.596199035644503</c:v>
                </c:pt>
                <c:pt idx="4">
                  <c:v>35.2813911437988</c:v>
                </c:pt>
                <c:pt idx="5">
                  <c:v>28.954841613769499</c:v>
                </c:pt>
                <c:pt idx="6">
                  <c:v>26.325477600097599</c:v>
                </c:pt>
                <c:pt idx="7">
                  <c:v>24.2098388671875</c:v>
                </c:pt>
                <c:pt idx="8">
                  <c:v>20.2557373046875</c:v>
                </c:pt>
                <c:pt idx="9">
                  <c:v>18.653051376342699</c:v>
                </c:pt>
                <c:pt idx="10">
                  <c:v>15.842222213745099</c:v>
                </c:pt>
                <c:pt idx="11">
                  <c:v>15.617333412170399</c:v>
                </c:pt>
                <c:pt idx="12">
                  <c:v>14.4500007629394</c:v>
                </c:pt>
                <c:pt idx="13">
                  <c:v>11.0439796447753</c:v>
                </c:pt>
              </c:numCache>
            </c:numRef>
          </c:xVal>
          <c:yVal>
            <c:numRef>
              <c:f>'CNN Weight Movement'!$F$39:$F$52</c:f>
              <c:numCache>
                <c:formatCode>0.00E+00</c:formatCode>
                <c:ptCount val="14"/>
                <c:pt idx="0">
                  <c:v>-0.85005480051040605</c:v>
                </c:pt>
                <c:pt idx="1">
                  <c:v>0.797194063663482</c:v>
                </c:pt>
                <c:pt idx="2">
                  <c:v>1.2483897209167401</c:v>
                </c:pt>
                <c:pt idx="3">
                  <c:v>1.38322830200195</c:v>
                </c:pt>
                <c:pt idx="4">
                  <c:v>1.4212443828582699</c:v>
                </c:pt>
                <c:pt idx="5">
                  <c:v>1.4209628105163501</c:v>
                </c:pt>
                <c:pt idx="6">
                  <c:v>1.40642714500427</c:v>
                </c:pt>
                <c:pt idx="7">
                  <c:v>1.3764843940734801</c:v>
                </c:pt>
                <c:pt idx="8">
                  <c:v>1.3373928070068299</c:v>
                </c:pt>
                <c:pt idx="9">
                  <c:v>1.30301856994628</c:v>
                </c:pt>
                <c:pt idx="10">
                  <c:v>1.26205098628997</c:v>
                </c:pt>
                <c:pt idx="11">
                  <c:v>1.22362804412841</c:v>
                </c:pt>
                <c:pt idx="12">
                  <c:v>1.1830979585647501</c:v>
                </c:pt>
                <c:pt idx="13">
                  <c:v>1.1462427377700799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5-4B01-BB09-8255334BB3F1}"/>
            </c:ext>
          </c:extLst>
        </c:ser>
        <c:ser>
          <c:idx val="1"/>
          <c:order val="1"/>
          <c:tx>
            <c:strRef>
              <c:f>'CNN Weight Movement'!$E$53</c:f>
              <c:strCache>
                <c:ptCount val="1"/>
                <c:pt idx="0">
                  <c:v>Run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'CNN Weight Movement'!$E$54:$E$67</c:f>
              <c:numCache>
                <c:formatCode>0.00E+00</c:formatCode>
                <c:ptCount val="14"/>
                <c:pt idx="0">
                  <c:v>6.4803471565246502</c:v>
                </c:pt>
                <c:pt idx="1">
                  <c:v>20.412042617797798</c:v>
                </c:pt>
                <c:pt idx="2">
                  <c:v>12.0175924301147</c:v>
                </c:pt>
                <c:pt idx="3">
                  <c:v>5.5801253318786603</c:v>
                </c:pt>
                <c:pt idx="4">
                  <c:v>0.94671583175659102</c:v>
                </c:pt>
                <c:pt idx="5">
                  <c:v>-1.1266846656799301</c:v>
                </c:pt>
                <c:pt idx="6">
                  <c:v>-1.82192230224609</c:v>
                </c:pt>
                <c:pt idx="7">
                  <c:v>-2.5715947151184002</c:v>
                </c:pt>
                <c:pt idx="8">
                  <c:v>-4.0620646476745597</c:v>
                </c:pt>
                <c:pt idx="9">
                  <c:v>-3.3467731475829998</c:v>
                </c:pt>
                <c:pt idx="10">
                  <c:v>-1.8378820419311499</c:v>
                </c:pt>
                <c:pt idx="11">
                  <c:v>-3.7814974784850999</c:v>
                </c:pt>
                <c:pt idx="12">
                  <c:v>-4.2758307456970197</c:v>
                </c:pt>
                <c:pt idx="13">
                  <c:v>-3.6700363159179599</c:v>
                </c:pt>
              </c:numCache>
            </c:numRef>
          </c:xVal>
          <c:yVal>
            <c:numRef>
              <c:f>'CNN Weight Movement'!$F$54:$F$67</c:f>
              <c:numCache>
                <c:formatCode>0.00E+00</c:formatCode>
                <c:ptCount val="14"/>
                <c:pt idx="0">
                  <c:v>-0.10681517422199199</c:v>
                </c:pt>
                <c:pt idx="1">
                  <c:v>1.4526207447052</c:v>
                </c:pt>
                <c:pt idx="2">
                  <c:v>1.8606195449829099</c:v>
                </c:pt>
                <c:pt idx="3">
                  <c:v>1.98172879219055</c:v>
                </c:pt>
                <c:pt idx="4">
                  <c:v>2.0021057128906201</c:v>
                </c:pt>
                <c:pt idx="5">
                  <c:v>1.9800235033035201</c:v>
                </c:pt>
                <c:pt idx="6">
                  <c:v>1.9349045753478999</c:v>
                </c:pt>
                <c:pt idx="7">
                  <c:v>1.89097595214843</c:v>
                </c:pt>
                <c:pt idx="8">
                  <c:v>1.83927822113037</c:v>
                </c:pt>
                <c:pt idx="9">
                  <c:v>1.79490101337432</c:v>
                </c:pt>
                <c:pt idx="10">
                  <c:v>1.75596380233764</c:v>
                </c:pt>
                <c:pt idx="11">
                  <c:v>1.7149300575256301</c:v>
                </c:pt>
                <c:pt idx="12">
                  <c:v>1.6818943023681601</c:v>
                </c:pt>
                <c:pt idx="13">
                  <c:v>1.64582467079162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45-4B01-BB09-8255334BB3F1}"/>
            </c:ext>
          </c:extLst>
        </c:ser>
        <c:ser>
          <c:idx val="2"/>
          <c:order val="2"/>
          <c:tx>
            <c:strRef>
              <c:f>'CNN Weight Movement'!$E$68</c:f>
              <c:strCache>
                <c:ptCount val="1"/>
                <c:pt idx="0">
                  <c:v>Run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'CNN Weight Movement'!$E$69:$E$82</c:f>
              <c:numCache>
                <c:formatCode>0.00E+00</c:formatCode>
                <c:ptCount val="14"/>
                <c:pt idx="0">
                  <c:v>-1.93</c:v>
                </c:pt>
                <c:pt idx="1">
                  <c:v>4.72</c:v>
                </c:pt>
                <c:pt idx="2">
                  <c:v>-6.29</c:v>
                </c:pt>
                <c:pt idx="3">
                  <c:v>-13</c:v>
                </c:pt>
                <c:pt idx="4">
                  <c:v>-17.600000000000001</c:v>
                </c:pt>
                <c:pt idx="5">
                  <c:v>-19</c:v>
                </c:pt>
                <c:pt idx="6">
                  <c:v>-19.600000000000001</c:v>
                </c:pt>
                <c:pt idx="7">
                  <c:v>-20.6</c:v>
                </c:pt>
                <c:pt idx="8">
                  <c:v>-22.5</c:v>
                </c:pt>
                <c:pt idx="9">
                  <c:v>-21.7</c:v>
                </c:pt>
                <c:pt idx="10">
                  <c:v>-22.8</c:v>
                </c:pt>
                <c:pt idx="11">
                  <c:v>-20.8</c:v>
                </c:pt>
                <c:pt idx="12">
                  <c:v>-21</c:v>
                </c:pt>
                <c:pt idx="13">
                  <c:v>-21.5</c:v>
                </c:pt>
              </c:numCache>
            </c:numRef>
          </c:xVal>
          <c:yVal>
            <c:numRef>
              <c:f>'CNN Weight Movement'!$F$69:$F$82</c:f>
              <c:numCache>
                <c:formatCode>0.00E+00</c:formatCode>
                <c:ptCount val="14"/>
                <c:pt idx="0">
                  <c:v>0.48299999999999998</c:v>
                </c:pt>
                <c:pt idx="1">
                  <c:v>1.69</c:v>
                </c:pt>
                <c:pt idx="2">
                  <c:v>2.0299999999999998</c:v>
                </c:pt>
                <c:pt idx="3">
                  <c:v>2.16</c:v>
                </c:pt>
                <c:pt idx="4">
                  <c:v>2.2000000000000002</c:v>
                </c:pt>
                <c:pt idx="5">
                  <c:v>2.1800000000000002</c:v>
                </c:pt>
                <c:pt idx="6">
                  <c:v>2.13</c:v>
                </c:pt>
                <c:pt idx="7">
                  <c:v>2.08</c:v>
                </c:pt>
                <c:pt idx="8">
                  <c:v>2.0099999999999998</c:v>
                </c:pt>
                <c:pt idx="9">
                  <c:v>1.94</c:v>
                </c:pt>
                <c:pt idx="10">
                  <c:v>1.88</c:v>
                </c:pt>
                <c:pt idx="11">
                  <c:v>1.82</c:v>
                </c:pt>
                <c:pt idx="12">
                  <c:v>1.75</c:v>
                </c:pt>
                <c:pt idx="13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45-4B01-BB09-8255334BB3F1}"/>
            </c:ext>
          </c:extLst>
        </c:ser>
        <c:ser>
          <c:idx val="3"/>
          <c:order val="3"/>
          <c:tx>
            <c:strRef>
              <c:f>'CNN Weight Movement'!$E$83</c:f>
              <c:strCache>
                <c:ptCount val="1"/>
                <c:pt idx="0">
                  <c:v>Run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'CNN Weight Movement'!$E$84:$E$97</c:f>
              <c:numCache>
                <c:formatCode>0.00E+00</c:formatCode>
                <c:ptCount val="14"/>
                <c:pt idx="0">
                  <c:v>2.6690397262573198</c:v>
                </c:pt>
                <c:pt idx="1">
                  <c:v>19.795089721679599</c:v>
                </c:pt>
                <c:pt idx="2">
                  <c:v>8.5841484069824201</c:v>
                </c:pt>
                <c:pt idx="3">
                  <c:v>5.0164723396301198</c:v>
                </c:pt>
                <c:pt idx="4">
                  <c:v>-0.813465595245361</c:v>
                </c:pt>
                <c:pt idx="5">
                  <c:v>-3.3525419235229399</c:v>
                </c:pt>
                <c:pt idx="6">
                  <c:v>-6.3113288879394496</c:v>
                </c:pt>
                <c:pt idx="7">
                  <c:v>-8.6420860290527308</c:v>
                </c:pt>
                <c:pt idx="8">
                  <c:v>-9.9808797836303693</c:v>
                </c:pt>
                <c:pt idx="9">
                  <c:v>-10.4574308395385</c:v>
                </c:pt>
                <c:pt idx="10">
                  <c:v>-11.62948513031</c:v>
                </c:pt>
                <c:pt idx="11">
                  <c:v>-13.866413116455</c:v>
                </c:pt>
                <c:pt idx="12">
                  <c:v>-12.956650733947701</c:v>
                </c:pt>
                <c:pt idx="13">
                  <c:v>-15.1352376937866</c:v>
                </c:pt>
              </c:numCache>
            </c:numRef>
          </c:xVal>
          <c:yVal>
            <c:numRef>
              <c:f>'CNN Weight Movement'!$F$84:$F$97</c:f>
              <c:numCache>
                <c:formatCode>0.00E+00</c:formatCode>
                <c:ptCount val="14"/>
                <c:pt idx="0">
                  <c:v>1.9591450691223099E-2</c:v>
                </c:pt>
                <c:pt idx="1">
                  <c:v>1.2669970989227199</c:v>
                </c:pt>
                <c:pt idx="2">
                  <c:v>1.57129514217376</c:v>
                </c:pt>
                <c:pt idx="3">
                  <c:v>1.63591992855072</c:v>
                </c:pt>
                <c:pt idx="4">
                  <c:v>1.61859238147735</c:v>
                </c:pt>
                <c:pt idx="5">
                  <c:v>1.5692619085311801</c:v>
                </c:pt>
                <c:pt idx="6">
                  <c:v>1.50174355506896</c:v>
                </c:pt>
                <c:pt idx="7">
                  <c:v>1.4318642616271899</c:v>
                </c:pt>
                <c:pt idx="8">
                  <c:v>1.36294817924499</c:v>
                </c:pt>
                <c:pt idx="9">
                  <c:v>1.29639863967895</c:v>
                </c:pt>
                <c:pt idx="10">
                  <c:v>1.2287194728851301</c:v>
                </c:pt>
                <c:pt idx="11">
                  <c:v>1.16754043102264</c:v>
                </c:pt>
                <c:pt idx="12">
                  <c:v>1.10818243026733</c:v>
                </c:pt>
                <c:pt idx="13">
                  <c:v>1.0490149259567201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45-4B01-BB09-8255334BB3F1}"/>
            </c:ext>
          </c:extLst>
        </c:ser>
        <c:ser>
          <c:idx val="4"/>
          <c:order val="4"/>
          <c:tx>
            <c:strRef>
              <c:f>'CNN Weight Movement'!$E$98</c:f>
              <c:strCache>
                <c:ptCount val="1"/>
                <c:pt idx="0">
                  <c:v>Run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'CNN Weight Movement'!$E$99:$E$112</c:f>
              <c:numCache>
                <c:formatCode>0.00E+00</c:formatCode>
                <c:ptCount val="14"/>
                <c:pt idx="0">
                  <c:v>-2.5097947120666499</c:v>
                </c:pt>
                <c:pt idx="1">
                  <c:v>31.568767547607401</c:v>
                </c:pt>
                <c:pt idx="2">
                  <c:v>17.285322189331001</c:v>
                </c:pt>
                <c:pt idx="3">
                  <c:v>9.4519500732421804</c:v>
                </c:pt>
                <c:pt idx="4">
                  <c:v>5.1642084121704102</c:v>
                </c:pt>
                <c:pt idx="5">
                  <c:v>1.95906662940979</c:v>
                </c:pt>
                <c:pt idx="6">
                  <c:v>0.452502250671386</c:v>
                </c:pt>
                <c:pt idx="7">
                  <c:v>-0.92826938629150302</c:v>
                </c:pt>
                <c:pt idx="8">
                  <c:v>-4.22255516052246</c:v>
                </c:pt>
                <c:pt idx="9">
                  <c:v>-4.9419412612915004</c:v>
                </c:pt>
                <c:pt idx="10">
                  <c:v>-5.9211859703063903</c:v>
                </c:pt>
                <c:pt idx="11">
                  <c:v>-7.1686444282531703</c:v>
                </c:pt>
                <c:pt idx="12">
                  <c:v>-10.900915145874</c:v>
                </c:pt>
                <c:pt idx="13">
                  <c:v>-9.1331281661987305</c:v>
                </c:pt>
              </c:numCache>
            </c:numRef>
          </c:xVal>
          <c:yVal>
            <c:numRef>
              <c:f>'CNN Weight Movement'!$F$99:$F$112</c:f>
              <c:numCache>
                <c:formatCode>0.00E+00</c:formatCode>
                <c:ptCount val="14"/>
                <c:pt idx="0">
                  <c:v>-0.70634543895721402</c:v>
                </c:pt>
                <c:pt idx="1">
                  <c:v>0.920729279518127</c:v>
                </c:pt>
                <c:pt idx="2">
                  <c:v>1.2741403579711901</c:v>
                </c:pt>
                <c:pt idx="3">
                  <c:v>1.3275736570358201</c:v>
                </c:pt>
                <c:pt idx="4">
                  <c:v>1.2993241548538199</c:v>
                </c:pt>
                <c:pt idx="5">
                  <c:v>1.2477998733520499</c:v>
                </c:pt>
                <c:pt idx="6">
                  <c:v>1.18625819683074</c:v>
                </c:pt>
                <c:pt idx="7">
                  <c:v>1.1322934627532899</c:v>
                </c:pt>
                <c:pt idx="8">
                  <c:v>1.07328653335571</c:v>
                </c:pt>
                <c:pt idx="9">
                  <c:v>1.01958644390106</c:v>
                </c:pt>
                <c:pt idx="10">
                  <c:v>0.96066653728485096</c:v>
                </c:pt>
                <c:pt idx="11">
                  <c:v>0.91084355115890503</c:v>
                </c:pt>
                <c:pt idx="12">
                  <c:v>0.86494648456573398</c:v>
                </c:pt>
                <c:pt idx="13">
                  <c:v>0.81428927183151201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45-4B01-BB09-8255334BB3F1}"/>
            </c:ext>
          </c:extLst>
        </c:ser>
        <c:ser>
          <c:idx val="5"/>
          <c:order val="5"/>
          <c:tx>
            <c:strRef>
              <c:f>'CNN Weight Movement'!$E$113</c:f>
              <c:strCache>
                <c:ptCount val="1"/>
                <c:pt idx="0">
                  <c:v>Run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'CNN Weight Movement'!$E$114:$E$127</c:f>
              <c:numCache>
                <c:formatCode>0.00E+00</c:formatCode>
                <c:ptCount val="14"/>
                <c:pt idx="0">
                  <c:v>0.46175158023834201</c:v>
                </c:pt>
                <c:pt idx="1">
                  <c:v>37.190673828125</c:v>
                </c:pt>
                <c:pt idx="2">
                  <c:v>21.155704498291001</c:v>
                </c:pt>
                <c:pt idx="3">
                  <c:v>12.785814285278301</c:v>
                </c:pt>
                <c:pt idx="4">
                  <c:v>7.8413996696472097</c:v>
                </c:pt>
                <c:pt idx="5">
                  <c:v>3.3452787399291899</c:v>
                </c:pt>
                <c:pt idx="6">
                  <c:v>-0.31769442558288502</c:v>
                </c:pt>
                <c:pt idx="7">
                  <c:v>-1.54390048980712</c:v>
                </c:pt>
                <c:pt idx="8">
                  <c:v>-2.4122509956359801</c:v>
                </c:pt>
                <c:pt idx="9">
                  <c:v>-6.3637113571166903</c:v>
                </c:pt>
                <c:pt idx="10">
                  <c:v>-6.8671360015869096</c:v>
                </c:pt>
                <c:pt idx="11">
                  <c:v>-7.8592209815979004</c:v>
                </c:pt>
                <c:pt idx="12">
                  <c:v>-9.8021345138549805</c:v>
                </c:pt>
                <c:pt idx="13">
                  <c:v>-11.555811882019</c:v>
                </c:pt>
              </c:numCache>
            </c:numRef>
          </c:xVal>
          <c:yVal>
            <c:numRef>
              <c:f>'CNN Weight Movement'!$F$114:$F$127</c:f>
              <c:numCache>
                <c:formatCode>0.00E+00</c:formatCode>
                <c:ptCount val="14"/>
                <c:pt idx="0">
                  <c:v>-2.3751467466354301E-2</c:v>
                </c:pt>
                <c:pt idx="1">
                  <c:v>1.61591053009033</c:v>
                </c:pt>
                <c:pt idx="2">
                  <c:v>2.1428802013397199</c:v>
                </c:pt>
                <c:pt idx="3">
                  <c:v>2.3284718990325901</c:v>
                </c:pt>
                <c:pt idx="4">
                  <c:v>2.38411140441894</c:v>
                </c:pt>
                <c:pt idx="5">
                  <c:v>2.3830139636993399</c:v>
                </c:pt>
                <c:pt idx="6">
                  <c:v>2.35743808746337</c:v>
                </c:pt>
                <c:pt idx="7">
                  <c:v>2.3232355117797798</c:v>
                </c:pt>
                <c:pt idx="8">
                  <c:v>2.29638624191284</c:v>
                </c:pt>
                <c:pt idx="9">
                  <c:v>2.2718946933746298</c:v>
                </c:pt>
                <c:pt idx="10">
                  <c:v>2.2447097301483101</c:v>
                </c:pt>
                <c:pt idx="11">
                  <c:v>2.2271521091461102</c:v>
                </c:pt>
                <c:pt idx="12">
                  <c:v>2.2013876438140798</c:v>
                </c:pt>
                <c:pt idx="13">
                  <c:v>2.1709244251251198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45-4B01-BB09-8255334BB3F1}"/>
            </c:ext>
          </c:extLst>
        </c:ser>
        <c:ser>
          <c:idx val="6"/>
          <c:order val="6"/>
          <c:tx>
            <c:strRef>
              <c:f>'CNN Weight Movement'!$E$128</c:f>
              <c:strCache>
                <c:ptCount val="1"/>
                <c:pt idx="0">
                  <c:v>Run 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'CNN Weight Movement'!$E$129:$E$142</c:f>
              <c:numCache>
                <c:formatCode>0.00E+00</c:formatCode>
                <c:ptCount val="14"/>
                <c:pt idx="0">
                  <c:v>-3.8424043655395499</c:v>
                </c:pt>
                <c:pt idx="1">
                  <c:v>23.036006927490199</c:v>
                </c:pt>
                <c:pt idx="2">
                  <c:v>5.8647465705871502</c:v>
                </c:pt>
                <c:pt idx="3">
                  <c:v>-3.9210789203643701</c:v>
                </c:pt>
                <c:pt idx="4">
                  <c:v>-9.6166725158691406</c:v>
                </c:pt>
                <c:pt idx="5">
                  <c:v>-12.0170392990112</c:v>
                </c:pt>
                <c:pt idx="6">
                  <c:v>-14.6471490859985</c:v>
                </c:pt>
                <c:pt idx="7">
                  <c:v>-15.638232231140099</c:v>
                </c:pt>
                <c:pt idx="8">
                  <c:v>-16.191635131835898</c:v>
                </c:pt>
                <c:pt idx="9">
                  <c:v>-16.230501174926701</c:v>
                </c:pt>
                <c:pt idx="10">
                  <c:v>-16.973220825195298</c:v>
                </c:pt>
                <c:pt idx="11">
                  <c:v>-16.126390457153299</c:v>
                </c:pt>
                <c:pt idx="12">
                  <c:v>-16.2574748992919</c:v>
                </c:pt>
                <c:pt idx="13">
                  <c:v>-16.950637817382798</c:v>
                </c:pt>
              </c:numCache>
            </c:numRef>
          </c:xVal>
          <c:yVal>
            <c:numRef>
              <c:f>'CNN Weight Movement'!$F$129:$F$142</c:f>
              <c:numCache>
                <c:formatCode>0.00E+00</c:formatCode>
                <c:ptCount val="14"/>
                <c:pt idx="0">
                  <c:v>-0.51467114686965898</c:v>
                </c:pt>
                <c:pt idx="1">
                  <c:v>1.0780110359191799</c:v>
                </c:pt>
                <c:pt idx="2">
                  <c:v>1.49130475521087</c:v>
                </c:pt>
                <c:pt idx="3">
                  <c:v>1.63205170631408</c:v>
                </c:pt>
                <c:pt idx="4">
                  <c:v>1.6800463199615401</c:v>
                </c:pt>
                <c:pt idx="5">
                  <c:v>1.69512379169464</c:v>
                </c:pt>
                <c:pt idx="6">
                  <c:v>1.69350349903106</c:v>
                </c:pt>
                <c:pt idx="7">
                  <c:v>1.6776261329650799</c:v>
                </c:pt>
                <c:pt idx="8">
                  <c:v>1.66273713111877</c:v>
                </c:pt>
                <c:pt idx="9">
                  <c:v>1.6416500806808401</c:v>
                </c:pt>
                <c:pt idx="10">
                  <c:v>1.61353063583374</c:v>
                </c:pt>
                <c:pt idx="11">
                  <c:v>1.58990013599395</c:v>
                </c:pt>
                <c:pt idx="12">
                  <c:v>1.57043433189392</c:v>
                </c:pt>
                <c:pt idx="13">
                  <c:v>1.54494333267211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45-4B01-BB09-8255334BB3F1}"/>
            </c:ext>
          </c:extLst>
        </c:ser>
        <c:ser>
          <c:idx val="7"/>
          <c:order val="7"/>
          <c:tx>
            <c:strRef>
              <c:f>'CNN Weight Movement'!$E$143</c:f>
              <c:strCache>
                <c:ptCount val="1"/>
                <c:pt idx="0">
                  <c:v>Run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'CNN Weight Movement'!$E$144:$E$157</c:f>
              <c:numCache>
                <c:formatCode>0.00E+00</c:formatCode>
                <c:ptCount val="14"/>
                <c:pt idx="0">
                  <c:v>2.8350901603698699</c:v>
                </c:pt>
                <c:pt idx="1">
                  <c:v>9.1492519378662092</c:v>
                </c:pt>
                <c:pt idx="2">
                  <c:v>-1.21141481399536</c:v>
                </c:pt>
                <c:pt idx="3">
                  <c:v>-5.7691626548767001</c:v>
                </c:pt>
                <c:pt idx="4">
                  <c:v>-11.436393737792899</c:v>
                </c:pt>
                <c:pt idx="5">
                  <c:v>-13.9117736816406</c:v>
                </c:pt>
                <c:pt idx="6">
                  <c:v>-17.0500164031982</c:v>
                </c:pt>
                <c:pt idx="7">
                  <c:v>-18.33056640625</c:v>
                </c:pt>
                <c:pt idx="8">
                  <c:v>-20.505975723266602</c:v>
                </c:pt>
                <c:pt idx="9">
                  <c:v>-22.044509887695298</c:v>
                </c:pt>
                <c:pt idx="10">
                  <c:v>-23.254888534545799</c:v>
                </c:pt>
                <c:pt idx="11">
                  <c:v>-23.560895919799801</c:v>
                </c:pt>
                <c:pt idx="12">
                  <c:v>-25.641139984130799</c:v>
                </c:pt>
                <c:pt idx="13">
                  <c:v>-26.420066833496001</c:v>
                </c:pt>
              </c:numCache>
            </c:numRef>
          </c:xVal>
          <c:yVal>
            <c:numRef>
              <c:f>'CNN Weight Movement'!$F$144:$F$157</c:f>
              <c:numCache>
                <c:formatCode>0.00E+00</c:formatCode>
                <c:ptCount val="14"/>
                <c:pt idx="0">
                  <c:v>-0.22035203874111101</c:v>
                </c:pt>
                <c:pt idx="1">
                  <c:v>0.91307961940765303</c:v>
                </c:pt>
                <c:pt idx="2">
                  <c:v>1.14220666885375</c:v>
                </c:pt>
                <c:pt idx="3">
                  <c:v>1.1775945425033501</c:v>
                </c:pt>
                <c:pt idx="4">
                  <c:v>1.14756596088409</c:v>
                </c:pt>
                <c:pt idx="5">
                  <c:v>1.0918972492218</c:v>
                </c:pt>
                <c:pt idx="6">
                  <c:v>1.02774310111999</c:v>
                </c:pt>
                <c:pt idx="7">
                  <c:v>0.95179307460784901</c:v>
                </c:pt>
                <c:pt idx="8">
                  <c:v>0.87057524919509799</c:v>
                </c:pt>
                <c:pt idx="9">
                  <c:v>0.79668819904327304</c:v>
                </c:pt>
                <c:pt idx="10">
                  <c:v>0.721274614334106</c:v>
                </c:pt>
                <c:pt idx="11">
                  <c:v>0.64505517482757502</c:v>
                </c:pt>
                <c:pt idx="12">
                  <c:v>0.57581794261932295</c:v>
                </c:pt>
                <c:pt idx="13">
                  <c:v>0.49999898672103799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45-4B01-BB09-8255334BB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015504"/>
        <c:axId val="1643017168"/>
      </c:scatterChart>
      <c:valAx>
        <c:axId val="1643015504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17168"/>
        <c:crosses val="autoZero"/>
        <c:crossBetween val="midCat"/>
      </c:valAx>
      <c:valAx>
        <c:axId val="1643017168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1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DNN Weight Movement on Layer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'DNN Weight Movement'!$A$1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'DNN Weight Movement'!$A$2:$A$18</c:f>
              <c:numCache>
                <c:formatCode>0.00E+00</c:formatCode>
                <c:ptCount val="17"/>
                <c:pt idx="0">
                  <c:v>-0.84980714321136397</c:v>
                </c:pt>
                <c:pt idx="1">
                  <c:v>-1.1399661302566499</c:v>
                </c:pt>
                <c:pt idx="2">
                  <c:v>-0.98715901374816795</c:v>
                </c:pt>
                <c:pt idx="3">
                  <c:v>-0.97349548339843694</c:v>
                </c:pt>
                <c:pt idx="4">
                  <c:v>-0.98115277290344205</c:v>
                </c:pt>
                <c:pt idx="5">
                  <c:v>-0.92297756671905495</c:v>
                </c:pt>
                <c:pt idx="6">
                  <c:v>-0.98199343681335405</c:v>
                </c:pt>
                <c:pt idx="7">
                  <c:v>-1.0126136541366499</c:v>
                </c:pt>
                <c:pt idx="8">
                  <c:v>-1.04465651512145</c:v>
                </c:pt>
                <c:pt idx="9">
                  <c:v>-0.82540941238403298</c:v>
                </c:pt>
                <c:pt idx="10">
                  <c:v>-0.55738639831542902</c:v>
                </c:pt>
                <c:pt idx="11">
                  <c:v>-0.50129044055938698</c:v>
                </c:pt>
                <c:pt idx="12">
                  <c:v>-0.279281616210937</c:v>
                </c:pt>
                <c:pt idx="13">
                  <c:v>-0.37902343273162797</c:v>
                </c:pt>
                <c:pt idx="14">
                  <c:v>-0.40356159210205</c:v>
                </c:pt>
                <c:pt idx="15">
                  <c:v>-0.66716825962066595</c:v>
                </c:pt>
                <c:pt idx="16">
                  <c:v>-0.84221959114074696</c:v>
                </c:pt>
              </c:numCache>
            </c:numRef>
          </c:xVal>
          <c:yVal>
            <c:numRef>
              <c:f>'DNN Weight Movement'!$B$2:$B$18</c:f>
              <c:numCache>
                <c:formatCode>0.00E+00</c:formatCode>
                <c:ptCount val="17"/>
                <c:pt idx="0">
                  <c:v>6.7797594070434499</c:v>
                </c:pt>
                <c:pt idx="1">
                  <c:v>7.0715045928954998</c:v>
                </c:pt>
                <c:pt idx="2">
                  <c:v>6.7668819427490199</c:v>
                </c:pt>
                <c:pt idx="3">
                  <c:v>6.4231319427490199</c:v>
                </c:pt>
                <c:pt idx="4">
                  <c:v>6.1236934661865199</c:v>
                </c:pt>
                <c:pt idx="5">
                  <c:v>5.8010711669921804</c:v>
                </c:pt>
                <c:pt idx="6">
                  <c:v>5.44386386871337</c:v>
                </c:pt>
                <c:pt idx="7">
                  <c:v>5.4145994186401296</c:v>
                </c:pt>
                <c:pt idx="8">
                  <c:v>5.3044357299804599</c:v>
                </c:pt>
                <c:pt idx="9">
                  <c:v>5.3336305618286097</c:v>
                </c:pt>
                <c:pt idx="10">
                  <c:v>5.3542056083679102</c:v>
                </c:pt>
                <c:pt idx="11">
                  <c:v>5.4434227943420401</c:v>
                </c:pt>
                <c:pt idx="12">
                  <c:v>5.3443174362182599</c:v>
                </c:pt>
                <c:pt idx="13">
                  <c:v>5.4829001426696697</c:v>
                </c:pt>
                <c:pt idx="14">
                  <c:v>5.5287952423095703</c:v>
                </c:pt>
                <c:pt idx="15">
                  <c:v>5.5675406455993599</c:v>
                </c:pt>
                <c:pt idx="16">
                  <c:v>5.6122455596923801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7-414B-8B94-47937550F7E2}"/>
            </c:ext>
          </c:extLst>
        </c:ser>
        <c:ser>
          <c:idx val="1"/>
          <c:order val="1"/>
          <c:tx>
            <c:strRef>
              <c:f>'DNN Weight Movement'!$A$20</c:f>
              <c:strCache>
                <c:ptCount val="1"/>
                <c:pt idx="0">
                  <c:v>Run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'DNN Weight Movement'!$A$21:$A$34</c:f>
              <c:numCache>
                <c:formatCode>0.00E+00</c:formatCode>
                <c:ptCount val="14"/>
                <c:pt idx="0">
                  <c:v>-3.47892761230468</c:v>
                </c:pt>
                <c:pt idx="1">
                  <c:v>-5.3533382415771396</c:v>
                </c:pt>
                <c:pt idx="2">
                  <c:v>-7.1708898544311497</c:v>
                </c:pt>
                <c:pt idx="3">
                  <c:v>-8.2894172668456996</c:v>
                </c:pt>
                <c:pt idx="4">
                  <c:v>-7.9912853240966699</c:v>
                </c:pt>
                <c:pt idx="5">
                  <c:v>-8.7835845947265607</c:v>
                </c:pt>
                <c:pt idx="6">
                  <c:v>-9.6055240631103498</c:v>
                </c:pt>
                <c:pt idx="7">
                  <c:v>-9.1629209518432599</c:v>
                </c:pt>
                <c:pt idx="8">
                  <c:v>-9.1777191162109304</c:v>
                </c:pt>
                <c:pt idx="9">
                  <c:v>-9.7724523544311506</c:v>
                </c:pt>
                <c:pt idx="10">
                  <c:v>-10.2280979156494</c:v>
                </c:pt>
                <c:pt idx="11">
                  <c:v>-11.043505668640099</c:v>
                </c:pt>
                <c:pt idx="12">
                  <c:v>-10.8904609680175</c:v>
                </c:pt>
                <c:pt idx="13">
                  <c:v>-11.319511413574199</c:v>
                </c:pt>
              </c:numCache>
            </c:numRef>
          </c:xVal>
          <c:yVal>
            <c:numRef>
              <c:f>'DNN Weight Movement'!$B$21:$B$34</c:f>
              <c:numCache>
                <c:formatCode>0.00E+00</c:formatCode>
                <c:ptCount val="14"/>
                <c:pt idx="0">
                  <c:v>1.6394060850143399</c:v>
                </c:pt>
                <c:pt idx="1">
                  <c:v>-6.1961054801940897E-2</c:v>
                </c:pt>
                <c:pt idx="2">
                  <c:v>-2.2358615398406898</c:v>
                </c:pt>
                <c:pt idx="3">
                  <c:v>-5.0930008888244602</c:v>
                </c:pt>
                <c:pt idx="4">
                  <c:v>-6.0277385711669904</c:v>
                </c:pt>
                <c:pt idx="5">
                  <c:v>-6.2266101837158203</c:v>
                </c:pt>
                <c:pt idx="6">
                  <c:v>-7.7033624649047798</c:v>
                </c:pt>
                <c:pt idx="7">
                  <c:v>-8.3305034637451101</c:v>
                </c:pt>
                <c:pt idx="8">
                  <c:v>-8.7761096954345703</c:v>
                </c:pt>
                <c:pt idx="9">
                  <c:v>-10.2508392333984</c:v>
                </c:pt>
                <c:pt idx="10">
                  <c:v>-10.4420051574707</c:v>
                </c:pt>
                <c:pt idx="11">
                  <c:v>-10.4372501373291</c:v>
                </c:pt>
                <c:pt idx="12">
                  <c:v>-10.2650432586669</c:v>
                </c:pt>
                <c:pt idx="13">
                  <c:v>-10.682033538818301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27-414B-8B94-47937550F7E2}"/>
            </c:ext>
          </c:extLst>
        </c:ser>
        <c:ser>
          <c:idx val="2"/>
          <c:order val="2"/>
          <c:tx>
            <c:strRef>
              <c:f>'DNN Weight Movement'!$A$36</c:f>
              <c:strCache>
                <c:ptCount val="1"/>
                <c:pt idx="0">
                  <c:v>Run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'DNN Weight Movement'!$A$37:$A$50</c:f>
              <c:numCache>
                <c:formatCode>0.00E+00</c:formatCode>
                <c:ptCount val="14"/>
                <c:pt idx="0">
                  <c:v>-3.0055480003356898</c:v>
                </c:pt>
                <c:pt idx="1">
                  <c:v>-4.1023206710815403</c:v>
                </c:pt>
                <c:pt idx="2">
                  <c:v>-6.92119932174682</c:v>
                </c:pt>
                <c:pt idx="3">
                  <c:v>-9.2027482986450106</c:v>
                </c:pt>
                <c:pt idx="4">
                  <c:v>-9.4471778869628906</c:v>
                </c:pt>
                <c:pt idx="5">
                  <c:v>-10.1323795318603</c:v>
                </c:pt>
                <c:pt idx="6">
                  <c:v>-11.2740106582641</c:v>
                </c:pt>
                <c:pt idx="7">
                  <c:v>-12.628105163574199</c:v>
                </c:pt>
                <c:pt idx="8">
                  <c:v>-13.2026977539062</c:v>
                </c:pt>
                <c:pt idx="9">
                  <c:v>-12.8796672821044</c:v>
                </c:pt>
                <c:pt idx="10">
                  <c:v>-14.3053379058837</c:v>
                </c:pt>
                <c:pt idx="11">
                  <c:v>-13.284762382507299</c:v>
                </c:pt>
                <c:pt idx="12">
                  <c:v>-14.0252151489257</c:v>
                </c:pt>
                <c:pt idx="13">
                  <c:v>-14.8164978027343</c:v>
                </c:pt>
              </c:numCache>
            </c:numRef>
          </c:xVal>
          <c:yVal>
            <c:numRef>
              <c:f>'DNN Weight Movement'!$B$37:$B$50</c:f>
              <c:numCache>
                <c:formatCode>0.00E+00</c:formatCode>
                <c:ptCount val="14"/>
                <c:pt idx="0">
                  <c:v>-0.27809941768646201</c:v>
                </c:pt>
                <c:pt idx="1">
                  <c:v>-3.37007212638854</c:v>
                </c:pt>
                <c:pt idx="2">
                  <c:v>-4.4258046150207502</c:v>
                </c:pt>
                <c:pt idx="3">
                  <c:v>-7.0590887069702104</c:v>
                </c:pt>
                <c:pt idx="4">
                  <c:v>-7.4119081497192303</c:v>
                </c:pt>
                <c:pt idx="5">
                  <c:v>-8.3951530456542898</c:v>
                </c:pt>
                <c:pt idx="6">
                  <c:v>-10.3782348632812</c:v>
                </c:pt>
                <c:pt idx="7">
                  <c:v>-10.525520324706999</c:v>
                </c:pt>
                <c:pt idx="8">
                  <c:v>-10.9721927642822</c:v>
                </c:pt>
                <c:pt idx="9">
                  <c:v>-11.4306125640869</c:v>
                </c:pt>
                <c:pt idx="10">
                  <c:v>-12.7583293914794</c:v>
                </c:pt>
                <c:pt idx="11">
                  <c:v>-12.260229110717701</c:v>
                </c:pt>
                <c:pt idx="12">
                  <c:v>-13.740333557128899</c:v>
                </c:pt>
                <c:pt idx="13">
                  <c:v>-14.8313751220703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27-414B-8B94-47937550F7E2}"/>
            </c:ext>
          </c:extLst>
        </c:ser>
        <c:ser>
          <c:idx val="3"/>
          <c:order val="3"/>
          <c:tx>
            <c:strRef>
              <c:f>'DNN Weight Movement'!$A$52</c:f>
              <c:strCache>
                <c:ptCount val="1"/>
                <c:pt idx="0">
                  <c:v>Run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'DNN Weight Movement'!$A$53:$A$66</c:f>
              <c:numCache>
                <c:formatCode>0.00E+00</c:formatCode>
                <c:ptCount val="14"/>
                <c:pt idx="0">
                  <c:v>-7.0568757057189897</c:v>
                </c:pt>
                <c:pt idx="1">
                  <c:v>-9.3505115509033203</c:v>
                </c:pt>
                <c:pt idx="2">
                  <c:v>-10.6509799957275</c:v>
                </c:pt>
                <c:pt idx="3">
                  <c:v>-10.613217353820801</c:v>
                </c:pt>
                <c:pt idx="4">
                  <c:v>-12.169440269470201</c:v>
                </c:pt>
                <c:pt idx="5">
                  <c:v>-12.5985412597656</c:v>
                </c:pt>
                <c:pt idx="6">
                  <c:v>-13.566459655761699</c:v>
                </c:pt>
                <c:pt idx="7">
                  <c:v>-12.9034309387207</c:v>
                </c:pt>
                <c:pt idx="8">
                  <c:v>-13.8055973052978</c:v>
                </c:pt>
                <c:pt idx="9">
                  <c:v>-14.8310794830322</c:v>
                </c:pt>
                <c:pt idx="10">
                  <c:v>-15.340939521789499</c:v>
                </c:pt>
                <c:pt idx="11">
                  <c:v>-15.8195676803588</c:v>
                </c:pt>
                <c:pt idx="12">
                  <c:v>-15.589826583862299</c:v>
                </c:pt>
                <c:pt idx="13">
                  <c:v>-15.2350978851318</c:v>
                </c:pt>
              </c:numCache>
            </c:numRef>
          </c:xVal>
          <c:yVal>
            <c:numRef>
              <c:f>'DNN Weight Movement'!$B$53:$B$66</c:f>
              <c:numCache>
                <c:formatCode>0.00E+00</c:formatCode>
                <c:ptCount val="14"/>
                <c:pt idx="0">
                  <c:v>0.45832347869873002</c:v>
                </c:pt>
                <c:pt idx="1">
                  <c:v>-1.7366070747375399</c:v>
                </c:pt>
                <c:pt idx="2">
                  <c:v>-1.8414940834045399</c:v>
                </c:pt>
                <c:pt idx="3">
                  <c:v>-1.79107594490051</c:v>
                </c:pt>
                <c:pt idx="4">
                  <c:v>-1.5051641464233301</c:v>
                </c:pt>
                <c:pt idx="5">
                  <c:v>-4.5168285369873002</c:v>
                </c:pt>
                <c:pt idx="6">
                  <c:v>-3.4067745208740199</c:v>
                </c:pt>
                <c:pt idx="7">
                  <c:v>-2.92130279541015</c:v>
                </c:pt>
                <c:pt idx="8">
                  <c:v>-3.49466800689697</c:v>
                </c:pt>
                <c:pt idx="9">
                  <c:v>-5.0348386764526296</c:v>
                </c:pt>
                <c:pt idx="10">
                  <c:v>-4.4110088348388601</c:v>
                </c:pt>
                <c:pt idx="11">
                  <c:v>-4.7427473068237296</c:v>
                </c:pt>
                <c:pt idx="12">
                  <c:v>-4.9356012344360298</c:v>
                </c:pt>
                <c:pt idx="13">
                  <c:v>-5.0102772712707502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27-414B-8B94-47937550F7E2}"/>
            </c:ext>
          </c:extLst>
        </c:ser>
        <c:ser>
          <c:idx val="4"/>
          <c:order val="4"/>
          <c:tx>
            <c:strRef>
              <c:f>'DNN Weight Movement'!$A$68</c:f>
              <c:strCache>
                <c:ptCount val="1"/>
                <c:pt idx="0">
                  <c:v>Run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'DNN Weight Movement'!$A$69:$A$82</c:f>
              <c:numCache>
                <c:formatCode>0.00E+00</c:formatCode>
                <c:ptCount val="14"/>
                <c:pt idx="0">
                  <c:v>3.4282546043395898</c:v>
                </c:pt>
                <c:pt idx="1">
                  <c:v>0.92303347587585405</c:v>
                </c:pt>
                <c:pt idx="2">
                  <c:v>-1.3636338710784901</c:v>
                </c:pt>
                <c:pt idx="3">
                  <c:v>-2.5884940624236998</c:v>
                </c:pt>
                <c:pt idx="4">
                  <c:v>-3.5407674312591499</c:v>
                </c:pt>
                <c:pt idx="5">
                  <c:v>-5.0180916786193803</c:v>
                </c:pt>
                <c:pt idx="6">
                  <c:v>-5.9310398101806596</c:v>
                </c:pt>
                <c:pt idx="7">
                  <c:v>-6.1364583969116202</c:v>
                </c:pt>
                <c:pt idx="8">
                  <c:v>-7.0522127151489196</c:v>
                </c:pt>
                <c:pt idx="9">
                  <c:v>-8.1997051239013601</c:v>
                </c:pt>
                <c:pt idx="10">
                  <c:v>-8.6228046417236293</c:v>
                </c:pt>
                <c:pt idx="11">
                  <c:v>-8.8436231613159109</c:v>
                </c:pt>
                <c:pt idx="12">
                  <c:v>-7.6529731750488201</c:v>
                </c:pt>
                <c:pt idx="13">
                  <c:v>-8.2837657928466708</c:v>
                </c:pt>
              </c:numCache>
            </c:numRef>
          </c:xVal>
          <c:yVal>
            <c:numRef>
              <c:f>'DNN Weight Movement'!$B$69:$B$82</c:f>
              <c:numCache>
                <c:formatCode>0.00E+00</c:formatCode>
                <c:ptCount val="14"/>
                <c:pt idx="0">
                  <c:v>-0.27904069423675498</c:v>
                </c:pt>
                <c:pt idx="1">
                  <c:v>-2.3035717010497998</c:v>
                </c:pt>
                <c:pt idx="2">
                  <c:v>-3.9441761970520002</c:v>
                </c:pt>
                <c:pt idx="3">
                  <c:v>-4.0645565986633301</c:v>
                </c:pt>
                <c:pt idx="4">
                  <c:v>-6.7210240364074698</c:v>
                </c:pt>
                <c:pt idx="5">
                  <c:v>-5.3930892944335902</c:v>
                </c:pt>
                <c:pt idx="6">
                  <c:v>-7.2217278480529696</c:v>
                </c:pt>
                <c:pt idx="7">
                  <c:v>-7.8778648376464799</c:v>
                </c:pt>
                <c:pt idx="8">
                  <c:v>-7.7202610969543404</c:v>
                </c:pt>
                <c:pt idx="9">
                  <c:v>-8.7597990036010707</c:v>
                </c:pt>
                <c:pt idx="10">
                  <c:v>-8.9378786087036097</c:v>
                </c:pt>
                <c:pt idx="11">
                  <c:v>-9.3664369583129794</c:v>
                </c:pt>
                <c:pt idx="12">
                  <c:v>-9.9755744934081996</c:v>
                </c:pt>
                <c:pt idx="13">
                  <c:v>-10.051231384277299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27-414B-8B94-47937550F7E2}"/>
            </c:ext>
          </c:extLst>
        </c:ser>
        <c:ser>
          <c:idx val="5"/>
          <c:order val="5"/>
          <c:tx>
            <c:strRef>
              <c:f>'DNN Weight Movement'!$A$84</c:f>
              <c:strCache>
                <c:ptCount val="1"/>
                <c:pt idx="0">
                  <c:v>Run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'DNN Weight Movement'!$A$85:$A$98</c:f>
              <c:numCache>
                <c:formatCode>0.00E+00</c:formatCode>
                <c:ptCount val="14"/>
                <c:pt idx="0">
                  <c:v>0.73624873161315896</c:v>
                </c:pt>
                <c:pt idx="1">
                  <c:v>-1.7592980861663801</c:v>
                </c:pt>
                <c:pt idx="2">
                  <c:v>-2.0882725715637198</c:v>
                </c:pt>
                <c:pt idx="3">
                  <c:v>-3.4692754745483301</c:v>
                </c:pt>
                <c:pt idx="4">
                  <c:v>-4.1593084335327104</c:v>
                </c:pt>
                <c:pt idx="5">
                  <c:v>-3.8979730606079102</c:v>
                </c:pt>
                <c:pt idx="6">
                  <c:v>-5.6361808776855398</c:v>
                </c:pt>
                <c:pt idx="7">
                  <c:v>-5.22399377822875</c:v>
                </c:pt>
                <c:pt idx="8">
                  <c:v>-5.0434999465942303</c:v>
                </c:pt>
                <c:pt idx="9">
                  <c:v>-5.83800792694091</c:v>
                </c:pt>
                <c:pt idx="10">
                  <c:v>-6.5886411666870099</c:v>
                </c:pt>
                <c:pt idx="11">
                  <c:v>-7.5741882324218697</c:v>
                </c:pt>
                <c:pt idx="12">
                  <c:v>-7.0573019981384197</c:v>
                </c:pt>
                <c:pt idx="13">
                  <c:v>-7.5230445861816397</c:v>
                </c:pt>
              </c:numCache>
            </c:numRef>
          </c:xVal>
          <c:yVal>
            <c:numRef>
              <c:f>'DNN Weight Movement'!$B$85:$B$98</c:f>
              <c:numCache>
                <c:formatCode>0.00E+00</c:formatCode>
                <c:ptCount val="14"/>
                <c:pt idx="0">
                  <c:v>-2.2111358642578098</c:v>
                </c:pt>
                <c:pt idx="1">
                  <c:v>-3.6613821983337398</c:v>
                </c:pt>
                <c:pt idx="2">
                  <c:v>-4.4584279060363698</c:v>
                </c:pt>
                <c:pt idx="3">
                  <c:v>-5.4655055999755797</c:v>
                </c:pt>
                <c:pt idx="4">
                  <c:v>-5.0751819610595703</c:v>
                </c:pt>
                <c:pt idx="5">
                  <c:v>-6.7452893257141104</c:v>
                </c:pt>
                <c:pt idx="6">
                  <c:v>-6.3971605300903303</c:v>
                </c:pt>
                <c:pt idx="7">
                  <c:v>-6.5320553779601997</c:v>
                </c:pt>
                <c:pt idx="8">
                  <c:v>-7.5623850822448704</c:v>
                </c:pt>
                <c:pt idx="9">
                  <c:v>-7.34215879440307</c:v>
                </c:pt>
                <c:pt idx="10">
                  <c:v>-7.0727720260620099</c:v>
                </c:pt>
                <c:pt idx="11">
                  <c:v>-5.9681301116943297</c:v>
                </c:pt>
                <c:pt idx="12">
                  <c:v>-7.0481214523315403</c:v>
                </c:pt>
                <c:pt idx="13">
                  <c:v>-6.5524363517761204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27-414B-8B94-47937550F7E2}"/>
            </c:ext>
          </c:extLst>
        </c:ser>
        <c:ser>
          <c:idx val="6"/>
          <c:order val="6"/>
          <c:tx>
            <c:strRef>
              <c:f>'DNN Weight Movement'!$A$100</c:f>
              <c:strCache>
                <c:ptCount val="1"/>
                <c:pt idx="0">
                  <c:v>Run 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'DNN Weight Movement'!$A$101:$A$114</c:f>
              <c:numCache>
                <c:formatCode>0.00E+00</c:formatCode>
                <c:ptCount val="14"/>
                <c:pt idx="0">
                  <c:v>-1.5188974142074501</c:v>
                </c:pt>
                <c:pt idx="1">
                  <c:v>0.99136233329772905</c:v>
                </c:pt>
                <c:pt idx="2">
                  <c:v>6.8535327911376898E-2</c:v>
                </c:pt>
                <c:pt idx="3">
                  <c:v>0.59145259857177701</c:v>
                </c:pt>
                <c:pt idx="4">
                  <c:v>-0.71374416351318304</c:v>
                </c:pt>
                <c:pt idx="5">
                  <c:v>-0.49666023254394498</c:v>
                </c:pt>
                <c:pt idx="6">
                  <c:v>-0.70149898529052701</c:v>
                </c:pt>
                <c:pt idx="7">
                  <c:v>1.50012969970703E-2</c:v>
                </c:pt>
                <c:pt idx="8">
                  <c:v>-0.253341674804687</c:v>
                </c:pt>
                <c:pt idx="9">
                  <c:v>-0.17974662780761699</c:v>
                </c:pt>
                <c:pt idx="10">
                  <c:v>-1.34206342697143</c:v>
                </c:pt>
                <c:pt idx="11">
                  <c:v>-0.91939830780029197</c:v>
                </c:pt>
                <c:pt idx="12">
                  <c:v>-0.77838373184204102</c:v>
                </c:pt>
                <c:pt idx="13">
                  <c:v>-2.8587169647216699</c:v>
                </c:pt>
              </c:numCache>
            </c:numRef>
          </c:xVal>
          <c:yVal>
            <c:numRef>
              <c:f>'DNN Weight Movement'!$B$101:$B$114</c:f>
              <c:numCache>
                <c:formatCode>0.00E+00</c:formatCode>
                <c:ptCount val="14"/>
                <c:pt idx="0">
                  <c:v>2.2207658290863002</c:v>
                </c:pt>
                <c:pt idx="1">
                  <c:v>-0.11307334899902299</c:v>
                </c:pt>
                <c:pt idx="2">
                  <c:v>0.31949496269226002</c:v>
                </c:pt>
                <c:pt idx="3">
                  <c:v>0.66347932815551702</c:v>
                </c:pt>
                <c:pt idx="4">
                  <c:v>0.59972560405731201</c:v>
                </c:pt>
                <c:pt idx="5">
                  <c:v>-0.15584921836853</c:v>
                </c:pt>
                <c:pt idx="6">
                  <c:v>1.1261062622070299</c:v>
                </c:pt>
                <c:pt idx="7">
                  <c:v>0.72027254104614202</c:v>
                </c:pt>
                <c:pt idx="8">
                  <c:v>-0.22369265556335399</c:v>
                </c:pt>
                <c:pt idx="9">
                  <c:v>-7.4488401412963798E-2</c:v>
                </c:pt>
                <c:pt idx="10">
                  <c:v>6.9455862045288003E-2</c:v>
                </c:pt>
                <c:pt idx="11">
                  <c:v>8.9528322219848605E-2</c:v>
                </c:pt>
                <c:pt idx="12">
                  <c:v>0.72912287712097101</c:v>
                </c:pt>
                <c:pt idx="13">
                  <c:v>0.617831230163574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27-414B-8B94-47937550F7E2}"/>
            </c:ext>
          </c:extLst>
        </c:ser>
        <c:ser>
          <c:idx val="7"/>
          <c:order val="7"/>
          <c:tx>
            <c:strRef>
              <c:f>'DNN Weight Movement'!$A$116</c:f>
              <c:strCache>
                <c:ptCount val="1"/>
                <c:pt idx="0">
                  <c:v>Run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'DNN Weight Movement'!$A$117:$A$130</c:f>
              <c:numCache>
                <c:formatCode>0.00E+00</c:formatCode>
                <c:ptCount val="14"/>
                <c:pt idx="0">
                  <c:v>-2.86851453781127</c:v>
                </c:pt>
                <c:pt idx="1">
                  <c:v>-3.2239394187927202</c:v>
                </c:pt>
                <c:pt idx="2">
                  <c:v>-2.8646166324615399</c:v>
                </c:pt>
                <c:pt idx="3">
                  <c:v>-2.8999569416046098</c:v>
                </c:pt>
                <c:pt idx="4">
                  <c:v>-4.4488968849182102</c:v>
                </c:pt>
                <c:pt idx="5">
                  <c:v>-5.6899032592773402</c:v>
                </c:pt>
                <c:pt idx="6">
                  <c:v>-5.9253950119018501</c:v>
                </c:pt>
                <c:pt idx="7">
                  <c:v>-6.4409003257751403</c:v>
                </c:pt>
                <c:pt idx="8">
                  <c:v>-6.5278582572937003</c:v>
                </c:pt>
                <c:pt idx="9">
                  <c:v>-6.26950979232788</c:v>
                </c:pt>
                <c:pt idx="10">
                  <c:v>-8.0238533020019496</c:v>
                </c:pt>
                <c:pt idx="11">
                  <c:v>-7.6833171844482404</c:v>
                </c:pt>
                <c:pt idx="12">
                  <c:v>-8.6948442459106392</c:v>
                </c:pt>
                <c:pt idx="13">
                  <c:v>-8.1578445434570295</c:v>
                </c:pt>
              </c:numCache>
            </c:numRef>
          </c:xVal>
          <c:yVal>
            <c:numRef>
              <c:f>'DNN Weight Movement'!$B$117:$B$130</c:f>
              <c:numCache>
                <c:formatCode>0.00E+00</c:formatCode>
                <c:ptCount val="14"/>
                <c:pt idx="0">
                  <c:v>-1.1916412115096999</c:v>
                </c:pt>
                <c:pt idx="1">
                  <c:v>-3.43893074989318</c:v>
                </c:pt>
                <c:pt idx="2">
                  <c:v>-4.9463386535644496</c:v>
                </c:pt>
                <c:pt idx="3">
                  <c:v>-5.9539995193481401</c:v>
                </c:pt>
                <c:pt idx="4">
                  <c:v>-7.0634117126464799</c:v>
                </c:pt>
                <c:pt idx="5">
                  <c:v>-7.8383698463439897</c:v>
                </c:pt>
                <c:pt idx="6">
                  <c:v>-8.3192768096923793</c:v>
                </c:pt>
                <c:pt idx="7">
                  <c:v>-8.5830230712890607</c:v>
                </c:pt>
                <c:pt idx="8">
                  <c:v>-10.2061653137207</c:v>
                </c:pt>
                <c:pt idx="9">
                  <c:v>-9.7140741348266602</c:v>
                </c:pt>
                <c:pt idx="10">
                  <c:v>-9.8489093780517507</c:v>
                </c:pt>
                <c:pt idx="11">
                  <c:v>-10.8825521469116</c:v>
                </c:pt>
                <c:pt idx="12">
                  <c:v>-11.3465614318847</c:v>
                </c:pt>
                <c:pt idx="13">
                  <c:v>-11.390357971191399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27-414B-8B94-47937550F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634416"/>
        <c:axId val="1377634832"/>
      </c:scatterChart>
      <c:valAx>
        <c:axId val="137763441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34832"/>
        <c:crosses val="autoZero"/>
        <c:crossBetween val="midCat"/>
      </c:valAx>
      <c:valAx>
        <c:axId val="1377634832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3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DNN Weight Movement</a:t>
            </a:r>
            <a:r>
              <a:rPr lang="en-US" baseline="0"/>
              <a:t> On All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'DNN Weight Movement'!$E$28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'DNN Weight Movement'!$E$29:$E$42</c:f>
              <c:numCache>
                <c:formatCode>0.00E+00</c:formatCode>
                <c:ptCount val="14"/>
                <c:pt idx="0">
                  <c:v>3.00837850570678</c:v>
                </c:pt>
                <c:pt idx="1">
                  <c:v>-0.91038560867309504</c:v>
                </c:pt>
                <c:pt idx="2">
                  <c:v>-1.5570263862609801</c:v>
                </c:pt>
                <c:pt idx="3">
                  <c:v>-4.2340068817138601</c:v>
                </c:pt>
                <c:pt idx="4">
                  <c:v>-6.6869931221008301</c:v>
                </c:pt>
                <c:pt idx="5">
                  <c:v>-8.4551057815551705</c:v>
                </c:pt>
                <c:pt idx="6">
                  <c:v>-6.6761264801025302</c:v>
                </c:pt>
                <c:pt idx="7">
                  <c:v>-7.6413459777831996</c:v>
                </c:pt>
                <c:pt idx="8">
                  <c:v>-8.1625823974609304</c:v>
                </c:pt>
                <c:pt idx="9">
                  <c:v>-7.8876814842224103</c:v>
                </c:pt>
                <c:pt idx="10">
                  <c:v>-10.0592794418334</c:v>
                </c:pt>
                <c:pt idx="11">
                  <c:v>-9.63623046875</c:v>
                </c:pt>
                <c:pt idx="12">
                  <c:v>-12.449317932128899</c:v>
                </c:pt>
                <c:pt idx="13">
                  <c:v>-13.1594886779785</c:v>
                </c:pt>
              </c:numCache>
            </c:numRef>
          </c:xVal>
          <c:yVal>
            <c:numRef>
              <c:f>'DNN Weight Movement'!$F$29:$F$42</c:f>
              <c:numCache>
                <c:formatCode>0.00E+00</c:formatCode>
                <c:ptCount val="14"/>
                <c:pt idx="0">
                  <c:v>-0.85679829120635898</c:v>
                </c:pt>
                <c:pt idx="1">
                  <c:v>-0.83978611230850198</c:v>
                </c:pt>
                <c:pt idx="2">
                  <c:v>-0.81837165355682295</c:v>
                </c:pt>
                <c:pt idx="3">
                  <c:v>-0.87982881069183305</c:v>
                </c:pt>
                <c:pt idx="4">
                  <c:v>-0.89604401588439897</c:v>
                </c:pt>
                <c:pt idx="5">
                  <c:v>-0.85892820358276301</c:v>
                </c:pt>
                <c:pt idx="6">
                  <c:v>-0.71494042873382502</c:v>
                </c:pt>
                <c:pt idx="7">
                  <c:v>-0.69417136907577504</c:v>
                </c:pt>
                <c:pt idx="8">
                  <c:v>-0.68425017595291104</c:v>
                </c:pt>
                <c:pt idx="9">
                  <c:v>-0.59136050939559903</c:v>
                </c:pt>
                <c:pt idx="10">
                  <c:v>-0.60197323560714699</c:v>
                </c:pt>
                <c:pt idx="11">
                  <c:v>-0.54355454444885198</c:v>
                </c:pt>
                <c:pt idx="12">
                  <c:v>-0.61765152215957597</c:v>
                </c:pt>
                <c:pt idx="13">
                  <c:v>-0.58032703399658203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2-4E28-A2FB-A48B22B6D724}"/>
            </c:ext>
          </c:extLst>
        </c:ser>
        <c:ser>
          <c:idx val="1"/>
          <c:order val="1"/>
          <c:tx>
            <c:strRef>
              <c:f>'DNN Weight Movement'!$E$43</c:f>
              <c:strCache>
                <c:ptCount val="1"/>
                <c:pt idx="0">
                  <c:v>Run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'DNN Weight Movement'!$E$44:$E$57</c:f>
              <c:numCache>
                <c:formatCode>0.00E+00</c:formatCode>
                <c:ptCount val="14"/>
                <c:pt idx="0">
                  <c:v>2.0598051548004102</c:v>
                </c:pt>
                <c:pt idx="1">
                  <c:v>0.29654806852340598</c:v>
                </c:pt>
                <c:pt idx="2">
                  <c:v>-2.5490794181823699</c:v>
                </c:pt>
                <c:pt idx="3">
                  <c:v>-5.66654253005981</c:v>
                </c:pt>
                <c:pt idx="4">
                  <c:v>-4.6464533805847097</c:v>
                </c:pt>
                <c:pt idx="5">
                  <c:v>-4.7338733673095703</c:v>
                </c:pt>
                <c:pt idx="6">
                  <c:v>-7.2570610046386701</c:v>
                </c:pt>
                <c:pt idx="7">
                  <c:v>-6.9400963783264098</c:v>
                </c:pt>
                <c:pt idx="8">
                  <c:v>-6.9066534042358301</c:v>
                </c:pt>
                <c:pt idx="9">
                  <c:v>-9.2257556915283203</c:v>
                </c:pt>
                <c:pt idx="10">
                  <c:v>-8.9709987640380806</c:v>
                </c:pt>
                <c:pt idx="11">
                  <c:v>-9.8942222595214808</c:v>
                </c:pt>
                <c:pt idx="12">
                  <c:v>-9.1547336578369105</c:v>
                </c:pt>
                <c:pt idx="13">
                  <c:v>-8.7311859130859304</c:v>
                </c:pt>
              </c:numCache>
            </c:numRef>
          </c:xVal>
          <c:yVal>
            <c:numRef>
              <c:f>'DNN Weight Movement'!$F$44:$F$57</c:f>
              <c:numCache>
                <c:formatCode>0.00E+00</c:formatCode>
                <c:ptCount val="14"/>
                <c:pt idx="0">
                  <c:v>1.0533299446105899</c:v>
                </c:pt>
                <c:pt idx="1">
                  <c:v>1.08423471450805</c:v>
                </c:pt>
                <c:pt idx="2">
                  <c:v>1.1776137351989699</c:v>
                </c:pt>
                <c:pt idx="3">
                  <c:v>1.2851603031158401</c:v>
                </c:pt>
                <c:pt idx="4">
                  <c:v>1.59419274330139</c:v>
                </c:pt>
                <c:pt idx="5">
                  <c:v>1.74018359184265</c:v>
                </c:pt>
                <c:pt idx="6">
                  <c:v>1.82436919212341</c:v>
                </c:pt>
                <c:pt idx="7">
                  <c:v>1.91542148590087</c:v>
                </c:pt>
                <c:pt idx="8">
                  <c:v>2.0267302989959699</c:v>
                </c:pt>
                <c:pt idx="9">
                  <c:v>2.0688853263854901</c:v>
                </c:pt>
                <c:pt idx="10">
                  <c:v>2.2366666793823198</c:v>
                </c:pt>
                <c:pt idx="11">
                  <c:v>2.2651157379150302</c:v>
                </c:pt>
                <c:pt idx="12">
                  <c:v>2.3982474803924498</c:v>
                </c:pt>
                <c:pt idx="13">
                  <c:v>2.5189847946166899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92-4E28-A2FB-A48B22B6D724}"/>
            </c:ext>
          </c:extLst>
        </c:ser>
        <c:ser>
          <c:idx val="2"/>
          <c:order val="2"/>
          <c:tx>
            <c:strRef>
              <c:f>'DNN Weight Movement'!$E$58</c:f>
              <c:strCache>
                <c:ptCount val="1"/>
                <c:pt idx="0">
                  <c:v>Run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'DNN Weight Movement'!$E$59:$E$72</c:f>
              <c:numCache>
                <c:formatCode>0.00E+00</c:formatCode>
                <c:ptCount val="14"/>
                <c:pt idx="0">
                  <c:v>0.89772391319274902</c:v>
                </c:pt>
                <c:pt idx="1">
                  <c:v>-5.1328597068786603</c:v>
                </c:pt>
                <c:pt idx="2">
                  <c:v>-10.0606985092163</c:v>
                </c:pt>
                <c:pt idx="3">
                  <c:v>-15.575976371765099</c:v>
                </c:pt>
                <c:pt idx="4">
                  <c:v>-16.8238716125488</c:v>
                </c:pt>
                <c:pt idx="5">
                  <c:v>-18.5618686676025</c:v>
                </c:pt>
                <c:pt idx="6">
                  <c:v>-22.560066223144499</c:v>
                </c:pt>
                <c:pt idx="7">
                  <c:v>-24.7922668457031</c:v>
                </c:pt>
                <c:pt idx="8">
                  <c:v>-25.814609527587798</c:v>
                </c:pt>
                <c:pt idx="9">
                  <c:v>-25.541244506835898</c:v>
                </c:pt>
                <c:pt idx="10">
                  <c:v>-28.717292785644499</c:v>
                </c:pt>
                <c:pt idx="11">
                  <c:v>-25.8373699188232</c:v>
                </c:pt>
                <c:pt idx="12">
                  <c:v>-28.1171150207519</c:v>
                </c:pt>
                <c:pt idx="13">
                  <c:v>-30.6193943023681</c:v>
                </c:pt>
              </c:numCache>
            </c:numRef>
          </c:xVal>
          <c:yVal>
            <c:numRef>
              <c:f>'DNN Weight Movement'!$F$59:$F$72</c:f>
              <c:numCache>
                <c:formatCode>0.00E+00</c:formatCode>
                <c:ptCount val="14"/>
                <c:pt idx="0">
                  <c:v>2.0432984828948899</c:v>
                </c:pt>
                <c:pt idx="1">
                  <c:v>2.1554582118988002</c:v>
                </c:pt>
                <c:pt idx="2">
                  <c:v>2.3075428009033199</c:v>
                </c:pt>
                <c:pt idx="3">
                  <c:v>2.38161897659301</c:v>
                </c:pt>
                <c:pt idx="4">
                  <c:v>2.6056313514709402</c:v>
                </c:pt>
                <c:pt idx="5">
                  <c:v>2.80494785308837</c:v>
                </c:pt>
                <c:pt idx="6">
                  <c:v>2.8273553848266602</c:v>
                </c:pt>
                <c:pt idx="7">
                  <c:v>2.83402276039123</c:v>
                </c:pt>
                <c:pt idx="8">
                  <c:v>2.9269585609436</c:v>
                </c:pt>
                <c:pt idx="9">
                  <c:v>3.1203937530517498</c:v>
                </c:pt>
                <c:pt idx="10">
                  <c:v>3.0534989833831698</c:v>
                </c:pt>
                <c:pt idx="11">
                  <c:v>3.28865313529968</c:v>
                </c:pt>
                <c:pt idx="12">
                  <c:v>3.3204135894775302</c:v>
                </c:pt>
                <c:pt idx="13">
                  <c:v>3.2849559783935498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92-4E28-A2FB-A48B22B6D724}"/>
            </c:ext>
          </c:extLst>
        </c:ser>
        <c:ser>
          <c:idx val="3"/>
          <c:order val="3"/>
          <c:tx>
            <c:strRef>
              <c:f>'DNN Weight Movement'!$E$73</c:f>
              <c:strCache>
                <c:ptCount val="1"/>
                <c:pt idx="0">
                  <c:v>Run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'DNN Weight Movement'!$E$74:$E$87</c:f>
              <c:numCache>
                <c:formatCode>0.00E+00</c:formatCode>
                <c:ptCount val="14"/>
                <c:pt idx="0">
                  <c:v>-9.5148057937621999</c:v>
                </c:pt>
                <c:pt idx="1">
                  <c:v>-10.935696601867599</c:v>
                </c:pt>
                <c:pt idx="2">
                  <c:v>-9.8944625854492099</c:v>
                </c:pt>
                <c:pt idx="3">
                  <c:v>-7.14131259918212</c:v>
                </c:pt>
                <c:pt idx="4">
                  <c:v>-6.4052181243896396</c:v>
                </c:pt>
                <c:pt idx="5">
                  <c:v>-9.6205739974975497</c:v>
                </c:pt>
                <c:pt idx="6">
                  <c:v>-8.0736665725708008</c:v>
                </c:pt>
                <c:pt idx="7">
                  <c:v>-6.4255208969116202</c:v>
                </c:pt>
                <c:pt idx="8">
                  <c:v>-5.78008556365966</c:v>
                </c:pt>
                <c:pt idx="9">
                  <c:v>-9.0526180267333896</c:v>
                </c:pt>
                <c:pt idx="10">
                  <c:v>-6.8199872970581001</c:v>
                </c:pt>
                <c:pt idx="11">
                  <c:v>-7.7710790634155202</c:v>
                </c:pt>
                <c:pt idx="12">
                  <c:v>-6.4302206039428702</c:v>
                </c:pt>
                <c:pt idx="13">
                  <c:v>-6.89615678787231</c:v>
                </c:pt>
              </c:numCache>
            </c:numRef>
          </c:xVal>
          <c:yVal>
            <c:numRef>
              <c:f>'DNN Weight Movement'!$F$74:$F$87</c:f>
              <c:numCache>
                <c:formatCode>0.00E+00</c:formatCode>
                <c:ptCount val="14"/>
                <c:pt idx="0">
                  <c:v>-0.183123409748077</c:v>
                </c:pt>
                <c:pt idx="1">
                  <c:v>-0.19186598062515201</c:v>
                </c:pt>
                <c:pt idx="2">
                  <c:v>1.9084393978118799E-2</c:v>
                </c:pt>
                <c:pt idx="3">
                  <c:v>0.27263689041137601</c:v>
                </c:pt>
                <c:pt idx="4">
                  <c:v>0.36241400241851801</c:v>
                </c:pt>
                <c:pt idx="5">
                  <c:v>0.25850069522857599</c:v>
                </c:pt>
                <c:pt idx="6">
                  <c:v>0.40826183557510298</c:v>
                </c:pt>
                <c:pt idx="7">
                  <c:v>0.53292155265808105</c:v>
                </c:pt>
                <c:pt idx="8">
                  <c:v>0.54901576042175204</c:v>
                </c:pt>
                <c:pt idx="9">
                  <c:v>0.45406705141067499</c:v>
                </c:pt>
                <c:pt idx="10">
                  <c:v>0.57281696796417203</c:v>
                </c:pt>
                <c:pt idx="11">
                  <c:v>0.576851487159729</c:v>
                </c:pt>
                <c:pt idx="12">
                  <c:v>0.68476980924606301</c:v>
                </c:pt>
                <c:pt idx="13">
                  <c:v>0.74602323770523005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92-4E28-A2FB-A48B22B6D724}"/>
            </c:ext>
          </c:extLst>
        </c:ser>
        <c:ser>
          <c:idx val="4"/>
          <c:order val="4"/>
          <c:tx>
            <c:strRef>
              <c:f>'DNN Weight Movement'!$E$88</c:f>
              <c:strCache>
                <c:ptCount val="1"/>
                <c:pt idx="0">
                  <c:v>Run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'DNN Weight Movement'!$E$89:$E$102</c:f>
              <c:numCache>
                <c:formatCode>0.00E+00</c:formatCode>
                <c:ptCount val="14"/>
                <c:pt idx="0">
                  <c:v>5.1677622795104901</c:v>
                </c:pt>
                <c:pt idx="1">
                  <c:v>2.2953796386718701</c:v>
                </c:pt>
                <c:pt idx="2">
                  <c:v>0.92539739608764604</c:v>
                </c:pt>
                <c:pt idx="3">
                  <c:v>0.88181161880493097</c:v>
                </c:pt>
                <c:pt idx="4">
                  <c:v>-2.8531017303466699</c:v>
                </c:pt>
                <c:pt idx="5">
                  <c:v>-2.5444755554199201</c:v>
                </c:pt>
                <c:pt idx="6">
                  <c:v>-4.5201644897460902</c:v>
                </c:pt>
                <c:pt idx="7">
                  <c:v>-3.9221596717834402</c:v>
                </c:pt>
                <c:pt idx="8">
                  <c:v>-4.1393661499023402</c:v>
                </c:pt>
                <c:pt idx="9">
                  <c:v>-6.7213783264160103</c:v>
                </c:pt>
                <c:pt idx="10">
                  <c:v>-7.3859500885009703</c:v>
                </c:pt>
                <c:pt idx="11">
                  <c:v>-7.5642147064208896</c:v>
                </c:pt>
                <c:pt idx="12">
                  <c:v>-6.3533058166503897</c:v>
                </c:pt>
                <c:pt idx="13">
                  <c:v>-6.55794334411621</c:v>
                </c:pt>
              </c:numCache>
            </c:numRef>
          </c:xVal>
          <c:yVal>
            <c:numRef>
              <c:f>'DNN Weight Movement'!$F$89:$F$102</c:f>
              <c:numCache>
                <c:formatCode>0.00E+00</c:formatCode>
                <c:ptCount val="14"/>
                <c:pt idx="0">
                  <c:v>0.56136429309844904</c:v>
                </c:pt>
                <c:pt idx="1">
                  <c:v>0.64200532436370805</c:v>
                </c:pt>
                <c:pt idx="2">
                  <c:v>0.82282555103302002</c:v>
                </c:pt>
                <c:pt idx="3">
                  <c:v>1.05565738677978</c:v>
                </c:pt>
                <c:pt idx="4">
                  <c:v>1.06991946697235</c:v>
                </c:pt>
                <c:pt idx="5">
                  <c:v>1.1607917547225901</c:v>
                </c:pt>
                <c:pt idx="6">
                  <c:v>1.1067326068878101</c:v>
                </c:pt>
                <c:pt idx="7">
                  <c:v>1.18655800819396</c:v>
                </c:pt>
                <c:pt idx="8">
                  <c:v>1.2238079309463501</c:v>
                </c:pt>
                <c:pt idx="9">
                  <c:v>1.1898322105407699</c:v>
                </c:pt>
                <c:pt idx="10">
                  <c:v>1.20786917209625</c:v>
                </c:pt>
                <c:pt idx="11">
                  <c:v>1.2132610082626301</c:v>
                </c:pt>
                <c:pt idx="12">
                  <c:v>1.34501457214355</c:v>
                </c:pt>
                <c:pt idx="13">
                  <c:v>1.3752368688583301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92-4E28-A2FB-A48B22B6D724}"/>
            </c:ext>
          </c:extLst>
        </c:ser>
        <c:ser>
          <c:idx val="5"/>
          <c:order val="5"/>
          <c:tx>
            <c:strRef>
              <c:f>'DNN Weight Movement'!$E$103</c:f>
              <c:strCache>
                <c:ptCount val="1"/>
                <c:pt idx="0">
                  <c:v>Run 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'DNN Weight Movement'!$E$104:$E$117</c:f>
              <c:numCache>
                <c:formatCode>0.00E+00</c:formatCode>
                <c:ptCount val="14"/>
                <c:pt idx="0">
                  <c:v>-4.87274122238159</c:v>
                </c:pt>
                <c:pt idx="1">
                  <c:v>-6.2579078674316397</c:v>
                </c:pt>
                <c:pt idx="2">
                  <c:v>-5.8628916740417401</c:v>
                </c:pt>
                <c:pt idx="3">
                  <c:v>-5.6817207336425701</c:v>
                </c:pt>
                <c:pt idx="4">
                  <c:v>-1.95427799224853</c:v>
                </c:pt>
                <c:pt idx="5">
                  <c:v>-3.8318076133728001</c:v>
                </c:pt>
                <c:pt idx="6">
                  <c:v>-5.2031736373901296</c:v>
                </c:pt>
                <c:pt idx="7">
                  <c:v>-3.79136037826538</c:v>
                </c:pt>
                <c:pt idx="8">
                  <c:v>-3.6187028884887602</c:v>
                </c:pt>
                <c:pt idx="9">
                  <c:v>-3.8085424900054901</c:v>
                </c:pt>
                <c:pt idx="10">
                  <c:v>-4.0115232467651296</c:v>
                </c:pt>
                <c:pt idx="11">
                  <c:v>-3.4655077457427899</c:v>
                </c:pt>
                <c:pt idx="12">
                  <c:v>-5.0123252868652299</c:v>
                </c:pt>
                <c:pt idx="13">
                  <c:v>-4.0870079994201598</c:v>
                </c:pt>
              </c:numCache>
            </c:numRef>
          </c:xVal>
          <c:yVal>
            <c:numRef>
              <c:f>'DNN Weight Movement'!$F$104:$F$117</c:f>
              <c:numCache>
                <c:formatCode>0.00E+00</c:formatCode>
                <c:ptCount val="14"/>
                <c:pt idx="0">
                  <c:v>3.8179874420166002E-2</c:v>
                </c:pt>
                <c:pt idx="1">
                  <c:v>-9.19328927993774E-2</c:v>
                </c:pt>
                <c:pt idx="2">
                  <c:v>1.8757522106170599E-2</c:v>
                </c:pt>
                <c:pt idx="3">
                  <c:v>6.1743319034576402E-2</c:v>
                </c:pt>
                <c:pt idx="4">
                  <c:v>0.217264950275421</c:v>
                </c:pt>
                <c:pt idx="5">
                  <c:v>0.25004935264587402</c:v>
                </c:pt>
                <c:pt idx="6">
                  <c:v>0.220110058784484</c:v>
                </c:pt>
                <c:pt idx="7">
                  <c:v>0.31082642078399603</c:v>
                </c:pt>
                <c:pt idx="8">
                  <c:v>0.35386705398559498</c:v>
                </c:pt>
                <c:pt idx="9">
                  <c:v>0.40559154748916598</c:v>
                </c:pt>
                <c:pt idx="10">
                  <c:v>0.45761692523956199</c:v>
                </c:pt>
                <c:pt idx="11">
                  <c:v>0.53024756908416704</c:v>
                </c:pt>
                <c:pt idx="12">
                  <c:v>0.50768542289733798</c:v>
                </c:pt>
                <c:pt idx="13">
                  <c:v>0.57848769426345803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92-4E28-A2FB-A48B22B6D724}"/>
            </c:ext>
          </c:extLst>
        </c:ser>
        <c:ser>
          <c:idx val="6"/>
          <c:order val="6"/>
          <c:tx>
            <c:strRef>
              <c:f>'DNN Weight Movement'!$E$118</c:f>
              <c:strCache>
                <c:ptCount val="1"/>
                <c:pt idx="0">
                  <c:v>Run 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'DNN Weight Movement'!$E$119:$E$132</c:f>
              <c:numCache>
                <c:formatCode>0.00E+00</c:formatCode>
                <c:ptCount val="14"/>
                <c:pt idx="0">
                  <c:v>5.4485359191894496</c:v>
                </c:pt>
                <c:pt idx="1">
                  <c:v>8.1248111724853498</c:v>
                </c:pt>
                <c:pt idx="2">
                  <c:v>8.3076591491699201</c:v>
                </c:pt>
                <c:pt idx="3">
                  <c:v>11.219367027282701</c:v>
                </c:pt>
                <c:pt idx="4">
                  <c:v>10.2815628051757</c:v>
                </c:pt>
                <c:pt idx="5">
                  <c:v>10.0827274322509</c:v>
                </c:pt>
                <c:pt idx="6">
                  <c:v>10.2407970428466</c:v>
                </c:pt>
                <c:pt idx="7">
                  <c:v>9.8065547943115199</c:v>
                </c:pt>
                <c:pt idx="8">
                  <c:v>10.3415002822875</c:v>
                </c:pt>
                <c:pt idx="9">
                  <c:v>8.3807792663574201</c:v>
                </c:pt>
                <c:pt idx="10">
                  <c:v>8.2793598175048793</c:v>
                </c:pt>
                <c:pt idx="11">
                  <c:v>8.7797346115112305</c:v>
                </c:pt>
                <c:pt idx="12">
                  <c:v>10.234294891357401</c:v>
                </c:pt>
                <c:pt idx="13">
                  <c:v>6.12473440170288</c:v>
                </c:pt>
              </c:numCache>
            </c:numRef>
          </c:xVal>
          <c:yVal>
            <c:numRef>
              <c:f>'DNN Weight Movement'!$F$119:$F$132</c:f>
              <c:numCache>
                <c:formatCode>0.00E+00</c:formatCode>
                <c:ptCount val="14"/>
                <c:pt idx="0">
                  <c:v>0.52374529838562001</c:v>
                </c:pt>
                <c:pt idx="1">
                  <c:v>0.61521542072296098</c:v>
                </c:pt>
                <c:pt idx="2">
                  <c:v>0.61368745565414395</c:v>
                </c:pt>
                <c:pt idx="3">
                  <c:v>0.71584236621856601</c:v>
                </c:pt>
                <c:pt idx="4">
                  <c:v>0.70315802097320501</c:v>
                </c:pt>
                <c:pt idx="5">
                  <c:v>0.71943289041519098</c:v>
                </c:pt>
                <c:pt idx="6">
                  <c:v>0.81621807813644398</c:v>
                </c:pt>
                <c:pt idx="7">
                  <c:v>0.85834515094757002</c:v>
                </c:pt>
                <c:pt idx="8">
                  <c:v>0.78720480203628496</c:v>
                </c:pt>
                <c:pt idx="9">
                  <c:v>0.85810518264770497</c:v>
                </c:pt>
                <c:pt idx="10">
                  <c:v>0.84437906742095903</c:v>
                </c:pt>
                <c:pt idx="11">
                  <c:v>0.87947058677673295</c:v>
                </c:pt>
                <c:pt idx="12">
                  <c:v>1.00116634368896</c:v>
                </c:pt>
                <c:pt idx="13">
                  <c:v>0.89336806535720803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92-4E28-A2FB-A48B22B6D724}"/>
            </c:ext>
          </c:extLst>
        </c:ser>
        <c:ser>
          <c:idx val="7"/>
          <c:order val="7"/>
          <c:tx>
            <c:strRef>
              <c:f>'DNN Weight Movement'!$E$133</c:f>
              <c:strCache>
                <c:ptCount val="1"/>
                <c:pt idx="0">
                  <c:v>Run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'DNN Weight Movement'!$E$134:$E$147</c:f>
              <c:numCache>
                <c:formatCode>0.00E+00</c:formatCode>
                <c:ptCount val="14"/>
                <c:pt idx="0">
                  <c:v>-3.52</c:v>
                </c:pt>
                <c:pt idx="1">
                  <c:v>-2.02</c:v>
                </c:pt>
                <c:pt idx="2">
                  <c:v>-1.93</c:v>
                </c:pt>
                <c:pt idx="3">
                  <c:v>2.3699999999999999E-2</c:v>
                </c:pt>
                <c:pt idx="4">
                  <c:v>-2.58</c:v>
                </c:pt>
                <c:pt idx="5">
                  <c:v>-4.07</c:v>
                </c:pt>
                <c:pt idx="6">
                  <c:v>-4.0599999999999996</c:v>
                </c:pt>
                <c:pt idx="7">
                  <c:v>-4.71</c:v>
                </c:pt>
                <c:pt idx="8">
                  <c:v>-6.48</c:v>
                </c:pt>
                <c:pt idx="9">
                  <c:v>-5.54</c:v>
                </c:pt>
                <c:pt idx="10">
                  <c:v>-7.2</c:v>
                </c:pt>
                <c:pt idx="11">
                  <c:v>-7.5</c:v>
                </c:pt>
                <c:pt idx="12">
                  <c:v>-8.9499999999999993</c:v>
                </c:pt>
                <c:pt idx="13">
                  <c:v>-8.01</c:v>
                </c:pt>
              </c:numCache>
            </c:numRef>
          </c:xVal>
          <c:yVal>
            <c:numRef>
              <c:f>'DNN Weight Movement'!$F$134:$F$147</c:f>
              <c:numCache>
                <c:formatCode>0.00E+00</c:formatCode>
                <c:ptCount val="14"/>
                <c:pt idx="0">
                  <c:v>1.1599999999999999</c:v>
                </c:pt>
                <c:pt idx="1">
                  <c:v>1.29</c:v>
                </c:pt>
                <c:pt idx="2">
                  <c:v>1.5</c:v>
                </c:pt>
                <c:pt idx="3">
                  <c:v>1.67</c:v>
                </c:pt>
                <c:pt idx="4">
                  <c:v>1.7</c:v>
                </c:pt>
                <c:pt idx="5">
                  <c:v>1.67</c:v>
                </c:pt>
                <c:pt idx="6">
                  <c:v>1.7</c:v>
                </c:pt>
                <c:pt idx="7">
                  <c:v>1.7</c:v>
                </c:pt>
                <c:pt idx="8">
                  <c:v>1.71</c:v>
                </c:pt>
                <c:pt idx="9">
                  <c:v>1.81</c:v>
                </c:pt>
                <c:pt idx="10">
                  <c:v>1.79</c:v>
                </c:pt>
                <c:pt idx="11">
                  <c:v>1.79</c:v>
                </c:pt>
                <c:pt idx="12">
                  <c:v>1.71</c:v>
                </c:pt>
                <c:pt idx="13">
                  <c:v>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92-4E28-A2FB-A48B22B6D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246800"/>
        <c:axId val="697238480"/>
      </c:scatterChart>
      <c:valAx>
        <c:axId val="697246800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38480"/>
        <c:crosses val="autoZero"/>
        <c:crossBetween val="midCat"/>
      </c:valAx>
      <c:valAx>
        <c:axId val="697238480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DNN Loss+Gradient</a:t>
            </a:r>
            <a:r>
              <a:rPr lang="en-US" baseline="0"/>
              <a:t> Normal Vs Iteration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'DNNGradNorm+Loss'!$A$1</c:f>
              <c:strCache>
                <c:ptCount val="1"/>
                <c:pt idx="0">
                  <c:v>Gradient 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'DNNGradNorm+Loss'!$A$2:$A$2401</c:f>
              <c:numCache>
                <c:formatCode>General</c:formatCode>
                <c:ptCount val="2400"/>
                <c:pt idx="0">
                  <c:v>1.3472293288787615E-2</c:v>
                </c:pt>
                <c:pt idx="1">
                  <c:v>0.42451215661081482</c:v>
                </c:pt>
                <c:pt idx="2">
                  <c:v>0.87370535454258458</c:v>
                </c:pt>
                <c:pt idx="3">
                  <c:v>0.76117688905589898</c:v>
                </c:pt>
                <c:pt idx="4">
                  <c:v>1.8396468666369199</c:v>
                </c:pt>
                <c:pt idx="5">
                  <c:v>0.36866963378358042</c:v>
                </c:pt>
                <c:pt idx="6">
                  <c:v>0.26035593477027635</c:v>
                </c:pt>
                <c:pt idx="7">
                  <c:v>0.14330198102792419</c:v>
                </c:pt>
                <c:pt idx="8">
                  <c:v>4.9794108814187346E-2</c:v>
                </c:pt>
                <c:pt idx="9">
                  <c:v>0.15084991069888656</c:v>
                </c:pt>
                <c:pt idx="10">
                  <c:v>0.605348261353999</c:v>
                </c:pt>
                <c:pt idx="11">
                  <c:v>0.54512661798694639</c:v>
                </c:pt>
                <c:pt idx="12">
                  <c:v>0.48818882422092819</c:v>
                </c:pt>
                <c:pt idx="13">
                  <c:v>0.26874557775326441</c:v>
                </c:pt>
                <c:pt idx="14">
                  <c:v>1.0285428770642289</c:v>
                </c:pt>
                <c:pt idx="15">
                  <c:v>0.25160556528692862</c:v>
                </c:pt>
                <c:pt idx="16">
                  <c:v>0.46450406237213765</c:v>
                </c:pt>
                <c:pt idx="17">
                  <c:v>0.33630634722654268</c:v>
                </c:pt>
                <c:pt idx="18">
                  <c:v>0.31749787351764741</c:v>
                </c:pt>
                <c:pt idx="19">
                  <c:v>0.41699593437491383</c:v>
                </c:pt>
                <c:pt idx="20">
                  <c:v>0.33171975132025505</c:v>
                </c:pt>
                <c:pt idx="21">
                  <c:v>2.8485882871733206</c:v>
                </c:pt>
                <c:pt idx="22">
                  <c:v>0.56666505663186151</c:v>
                </c:pt>
                <c:pt idx="23">
                  <c:v>0.16649662046060984</c:v>
                </c:pt>
                <c:pt idx="24">
                  <c:v>0.13339689428902216</c:v>
                </c:pt>
                <c:pt idx="25">
                  <c:v>1.0407807152381483</c:v>
                </c:pt>
                <c:pt idx="26">
                  <c:v>0.31804954004819019</c:v>
                </c:pt>
                <c:pt idx="27">
                  <c:v>0.25082327745379956</c:v>
                </c:pt>
                <c:pt idx="28">
                  <c:v>0.10202479373825857</c:v>
                </c:pt>
                <c:pt idx="29">
                  <c:v>0.48465315728827746</c:v>
                </c:pt>
                <c:pt idx="30">
                  <c:v>0.27259919162137414</c:v>
                </c:pt>
                <c:pt idx="31">
                  <c:v>0.3081395129761087</c:v>
                </c:pt>
                <c:pt idx="32">
                  <c:v>0.18461441906253401</c:v>
                </c:pt>
                <c:pt idx="33">
                  <c:v>0.47246944396227158</c:v>
                </c:pt>
                <c:pt idx="34">
                  <c:v>3.162074971063189</c:v>
                </c:pt>
                <c:pt idx="35">
                  <c:v>0.29212710640332207</c:v>
                </c:pt>
                <c:pt idx="36">
                  <c:v>2.7424430139614486</c:v>
                </c:pt>
                <c:pt idx="37">
                  <c:v>0.51473542951708684</c:v>
                </c:pt>
                <c:pt idx="38">
                  <c:v>3.3278975626021028</c:v>
                </c:pt>
                <c:pt idx="39">
                  <c:v>2.9022124414517556</c:v>
                </c:pt>
                <c:pt idx="40">
                  <c:v>1.1352277364329422</c:v>
                </c:pt>
                <c:pt idx="41">
                  <c:v>8.1351013388194532E-2</c:v>
                </c:pt>
                <c:pt idx="42">
                  <c:v>2.1329682670732653</c:v>
                </c:pt>
                <c:pt idx="43">
                  <c:v>1.0483045556066009</c:v>
                </c:pt>
                <c:pt idx="44">
                  <c:v>0.76624516964847345</c:v>
                </c:pt>
                <c:pt idx="45">
                  <c:v>0.42414113126166775</c:v>
                </c:pt>
                <c:pt idx="46">
                  <c:v>0.7687853083325773</c:v>
                </c:pt>
                <c:pt idx="47">
                  <c:v>0.86712481556357823</c:v>
                </c:pt>
                <c:pt idx="48">
                  <c:v>0.71683121644099279</c:v>
                </c:pt>
                <c:pt idx="49">
                  <c:v>1.1226682246202278</c:v>
                </c:pt>
                <c:pt idx="50">
                  <c:v>0.93082619202506789</c:v>
                </c:pt>
                <c:pt idx="51">
                  <c:v>2.3756003411279947</c:v>
                </c:pt>
                <c:pt idx="52">
                  <c:v>0.32870158106319053</c:v>
                </c:pt>
                <c:pt idx="53">
                  <c:v>1.624994267448701</c:v>
                </c:pt>
                <c:pt idx="54">
                  <c:v>0.88566632521613742</c:v>
                </c:pt>
                <c:pt idx="55">
                  <c:v>0.67401571873807264</c:v>
                </c:pt>
                <c:pt idx="56">
                  <c:v>0.30479409479520253</c:v>
                </c:pt>
                <c:pt idx="57">
                  <c:v>1.4048399339844728</c:v>
                </c:pt>
                <c:pt idx="58">
                  <c:v>2.519228700258676</c:v>
                </c:pt>
                <c:pt idx="59">
                  <c:v>2.2226290346923703</c:v>
                </c:pt>
                <c:pt idx="60">
                  <c:v>0.14638265853962137</c:v>
                </c:pt>
                <c:pt idx="61">
                  <c:v>0.79398552203616357</c:v>
                </c:pt>
                <c:pt idx="62">
                  <c:v>3.1308068428885401</c:v>
                </c:pt>
                <c:pt idx="63">
                  <c:v>0.85054599939740805</c:v>
                </c:pt>
                <c:pt idx="64">
                  <c:v>0.634354714394606</c:v>
                </c:pt>
                <c:pt idx="65">
                  <c:v>0.78696553688482507</c:v>
                </c:pt>
                <c:pt idx="66">
                  <c:v>0.67342000026726156</c:v>
                </c:pt>
                <c:pt idx="67">
                  <c:v>0.69440842453314333</c:v>
                </c:pt>
                <c:pt idx="68">
                  <c:v>0.37566652858437644</c:v>
                </c:pt>
                <c:pt idx="69">
                  <c:v>0.2525351512877162</c:v>
                </c:pt>
                <c:pt idx="70">
                  <c:v>1.2299749585142201</c:v>
                </c:pt>
                <c:pt idx="71">
                  <c:v>1.4021915914671979</c:v>
                </c:pt>
                <c:pt idx="72">
                  <c:v>0.5091312209447526</c:v>
                </c:pt>
                <c:pt idx="73">
                  <c:v>1.073088101198107</c:v>
                </c:pt>
                <c:pt idx="74">
                  <c:v>0.48452212403939582</c:v>
                </c:pt>
                <c:pt idx="75">
                  <c:v>8.1343873496242489E-2</c:v>
                </c:pt>
                <c:pt idx="76">
                  <c:v>2.2346643297526136E-3</c:v>
                </c:pt>
                <c:pt idx="77">
                  <c:v>1.5222509833063174</c:v>
                </c:pt>
                <c:pt idx="78">
                  <c:v>0.49579821283376968</c:v>
                </c:pt>
                <c:pt idx="79">
                  <c:v>0.49740981872817913</c:v>
                </c:pt>
                <c:pt idx="80">
                  <c:v>0.45786332431751453</c:v>
                </c:pt>
                <c:pt idx="81">
                  <c:v>0.14834273911300949</c:v>
                </c:pt>
                <c:pt idx="82">
                  <c:v>1.0859955507191448</c:v>
                </c:pt>
                <c:pt idx="83">
                  <c:v>0.11370020442701427</c:v>
                </c:pt>
                <c:pt idx="84">
                  <c:v>3.2204490141630542</c:v>
                </c:pt>
                <c:pt idx="85">
                  <c:v>0.22962633615546074</c:v>
                </c:pt>
                <c:pt idx="86">
                  <c:v>1.2692381846094825</c:v>
                </c:pt>
                <c:pt idx="87">
                  <c:v>0.40071789077043934</c:v>
                </c:pt>
                <c:pt idx="88">
                  <c:v>0.28207422169479845</c:v>
                </c:pt>
                <c:pt idx="89">
                  <c:v>0.8626446419346574</c:v>
                </c:pt>
                <c:pt idx="90">
                  <c:v>0.38953467661396673</c:v>
                </c:pt>
                <c:pt idx="91">
                  <c:v>3.2301088137471523</c:v>
                </c:pt>
                <c:pt idx="92">
                  <c:v>0.87766933208987785</c:v>
                </c:pt>
                <c:pt idx="93">
                  <c:v>2.9524928726096369</c:v>
                </c:pt>
                <c:pt idx="94">
                  <c:v>0.39660679828044559</c:v>
                </c:pt>
                <c:pt idx="95">
                  <c:v>0.99867381626031082</c:v>
                </c:pt>
                <c:pt idx="96">
                  <c:v>0.20233701794539852</c:v>
                </c:pt>
                <c:pt idx="97">
                  <c:v>0.89834250708069463</c:v>
                </c:pt>
                <c:pt idx="98">
                  <c:v>0.82751976654300519</c:v>
                </c:pt>
                <c:pt idx="99">
                  <c:v>1.1790637625615603</c:v>
                </c:pt>
                <c:pt idx="100">
                  <c:v>0.69110285425971829</c:v>
                </c:pt>
                <c:pt idx="101">
                  <c:v>4.3591873384227165E-3</c:v>
                </c:pt>
                <c:pt idx="102">
                  <c:v>1.3319114891401422</c:v>
                </c:pt>
                <c:pt idx="103">
                  <c:v>4.5210716409316391E-3</c:v>
                </c:pt>
                <c:pt idx="104">
                  <c:v>0.36193102508098601</c:v>
                </c:pt>
                <c:pt idx="105">
                  <c:v>0.35176536771631511</c:v>
                </c:pt>
                <c:pt idx="106">
                  <c:v>0.85433747120459425</c:v>
                </c:pt>
                <c:pt idx="107">
                  <c:v>0.86385824731493177</c:v>
                </c:pt>
                <c:pt idx="108">
                  <c:v>1.084928277103355</c:v>
                </c:pt>
                <c:pt idx="109">
                  <c:v>0.27044405464475446</c:v>
                </c:pt>
                <c:pt idx="110">
                  <c:v>0.27763978113296245</c:v>
                </c:pt>
                <c:pt idx="111">
                  <c:v>1.5147816785146409</c:v>
                </c:pt>
                <c:pt idx="112">
                  <c:v>1.9322141683376755E-2</c:v>
                </c:pt>
                <c:pt idx="113">
                  <c:v>0.21615100961458553</c:v>
                </c:pt>
                <c:pt idx="114">
                  <c:v>0.33071211062078437</c:v>
                </c:pt>
                <c:pt idx="115">
                  <c:v>1.7331264389987756E-2</c:v>
                </c:pt>
                <c:pt idx="116">
                  <c:v>0.67136186166828316</c:v>
                </c:pt>
                <c:pt idx="117">
                  <c:v>4.7840125418556735E-2</c:v>
                </c:pt>
                <c:pt idx="118">
                  <c:v>1.0678297501651073</c:v>
                </c:pt>
                <c:pt idx="119">
                  <c:v>2.0627796128578524</c:v>
                </c:pt>
                <c:pt idx="120">
                  <c:v>1.6310487865980883</c:v>
                </c:pt>
                <c:pt idx="121">
                  <c:v>0.46377705783855344</c:v>
                </c:pt>
                <c:pt idx="122">
                  <c:v>0.30716399877772993</c:v>
                </c:pt>
                <c:pt idx="123">
                  <c:v>0.30719285168132288</c:v>
                </c:pt>
                <c:pt idx="124">
                  <c:v>0.80417724391454171</c:v>
                </c:pt>
                <c:pt idx="125">
                  <c:v>0.85230749696222696</c:v>
                </c:pt>
                <c:pt idx="126">
                  <c:v>0.16530307109959544</c:v>
                </c:pt>
                <c:pt idx="127">
                  <c:v>1.1250667698114432</c:v>
                </c:pt>
                <c:pt idx="128">
                  <c:v>0.19977225427611467</c:v>
                </c:pt>
                <c:pt idx="129">
                  <c:v>0.12648286067455664</c:v>
                </c:pt>
                <c:pt idx="130">
                  <c:v>0.29006149585742097</c:v>
                </c:pt>
                <c:pt idx="131">
                  <c:v>3.1765506508067309</c:v>
                </c:pt>
                <c:pt idx="132">
                  <c:v>0.20325236202631272</c:v>
                </c:pt>
                <c:pt idx="133">
                  <c:v>1.0462752151868058</c:v>
                </c:pt>
                <c:pt idx="134">
                  <c:v>0.28886589790086037</c:v>
                </c:pt>
                <c:pt idx="135">
                  <c:v>5.7679138416004021E-2</c:v>
                </c:pt>
                <c:pt idx="136">
                  <c:v>1.2334536072668341</c:v>
                </c:pt>
                <c:pt idx="137">
                  <c:v>0.2540431544758423</c:v>
                </c:pt>
                <c:pt idx="138">
                  <c:v>0.32208150693970283</c:v>
                </c:pt>
                <c:pt idx="139">
                  <c:v>0.15342956310554759</c:v>
                </c:pt>
                <c:pt idx="140">
                  <c:v>0.28407695732703009</c:v>
                </c:pt>
                <c:pt idx="141">
                  <c:v>0.32694072432292037</c:v>
                </c:pt>
                <c:pt idx="142">
                  <c:v>0.27217656023149606</c:v>
                </c:pt>
                <c:pt idx="143">
                  <c:v>2.1250812891073196</c:v>
                </c:pt>
                <c:pt idx="144">
                  <c:v>1.4441709250072121</c:v>
                </c:pt>
                <c:pt idx="145">
                  <c:v>1.2087615341004445E-2</c:v>
                </c:pt>
                <c:pt idx="146">
                  <c:v>2.9097250124615273</c:v>
                </c:pt>
                <c:pt idx="147">
                  <c:v>1.342473733660591</c:v>
                </c:pt>
                <c:pt idx="148">
                  <c:v>0.7131438407366224</c:v>
                </c:pt>
                <c:pt idx="149">
                  <c:v>1.7685437940511388</c:v>
                </c:pt>
                <c:pt idx="150">
                  <c:v>0.21018248972773934</c:v>
                </c:pt>
                <c:pt idx="151">
                  <c:v>2.9624229147647627</c:v>
                </c:pt>
                <c:pt idx="152">
                  <c:v>1.7804327931781165</c:v>
                </c:pt>
                <c:pt idx="153">
                  <c:v>0.40086816347598736</c:v>
                </c:pt>
                <c:pt idx="154">
                  <c:v>0.11212923520761427</c:v>
                </c:pt>
                <c:pt idx="155">
                  <c:v>0.33248246088218886</c:v>
                </c:pt>
                <c:pt idx="156">
                  <c:v>0.13946627383362784</c:v>
                </c:pt>
                <c:pt idx="157">
                  <c:v>2.8344739690573988</c:v>
                </c:pt>
                <c:pt idx="158">
                  <c:v>0.1047647573494612</c:v>
                </c:pt>
                <c:pt idx="159">
                  <c:v>0.48837207402486793</c:v>
                </c:pt>
                <c:pt idx="160">
                  <c:v>2.8593587467000572</c:v>
                </c:pt>
                <c:pt idx="161">
                  <c:v>0.60581795270612582</c:v>
                </c:pt>
                <c:pt idx="162">
                  <c:v>0.26677874602270152</c:v>
                </c:pt>
                <c:pt idx="163">
                  <c:v>0.66157621393328414</c:v>
                </c:pt>
                <c:pt idx="164">
                  <c:v>2.44539852333084</c:v>
                </c:pt>
                <c:pt idx="165">
                  <c:v>0.57191123726265969</c:v>
                </c:pt>
                <c:pt idx="166">
                  <c:v>0.96734410040881713</c:v>
                </c:pt>
                <c:pt idx="167">
                  <c:v>0.27612069082140339</c:v>
                </c:pt>
                <c:pt idx="168">
                  <c:v>0.8658715703372234</c:v>
                </c:pt>
                <c:pt idx="169">
                  <c:v>2.0842149808233512</c:v>
                </c:pt>
                <c:pt idx="170">
                  <c:v>2.4323502969909745</c:v>
                </c:pt>
                <c:pt idx="171">
                  <c:v>0.85837029588217051</c:v>
                </c:pt>
                <c:pt idx="172">
                  <c:v>0.41773946519405802</c:v>
                </c:pt>
                <c:pt idx="173">
                  <c:v>1.5009728594066034</c:v>
                </c:pt>
                <c:pt idx="174">
                  <c:v>0.65494984917358745</c:v>
                </c:pt>
                <c:pt idx="175">
                  <c:v>0.42679446041762936</c:v>
                </c:pt>
                <c:pt idx="176">
                  <c:v>2.2249006166283874E-2</c:v>
                </c:pt>
                <c:pt idx="177">
                  <c:v>0.13150258570118095</c:v>
                </c:pt>
                <c:pt idx="178">
                  <c:v>1.7801687002629736</c:v>
                </c:pt>
                <c:pt idx="179">
                  <c:v>1.7102352319383036</c:v>
                </c:pt>
                <c:pt idx="180">
                  <c:v>1.8579400209289858</c:v>
                </c:pt>
                <c:pt idx="181">
                  <c:v>1.4142232921700939</c:v>
                </c:pt>
                <c:pt idx="182">
                  <c:v>6.245909386907076E-2</c:v>
                </c:pt>
                <c:pt idx="183">
                  <c:v>0.65969441997571698</c:v>
                </c:pt>
                <c:pt idx="184">
                  <c:v>0.20618508733159419</c:v>
                </c:pt>
                <c:pt idx="185">
                  <c:v>0.15720187165102206</c:v>
                </c:pt>
                <c:pt idx="186">
                  <c:v>1.555690681863761</c:v>
                </c:pt>
                <c:pt idx="187">
                  <c:v>0.906833746752577</c:v>
                </c:pt>
                <c:pt idx="188">
                  <c:v>0.3437313538236802</c:v>
                </c:pt>
                <c:pt idx="189">
                  <c:v>0.38421809822495928</c:v>
                </c:pt>
                <c:pt idx="190">
                  <c:v>1.068508432113527</c:v>
                </c:pt>
                <c:pt idx="191">
                  <c:v>1.3114548959595795</c:v>
                </c:pt>
                <c:pt idx="192">
                  <c:v>0.10227832769486504</c:v>
                </c:pt>
                <c:pt idx="193">
                  <c:v>0.61628960203770644</c:v>
                </c:pt>
                <c:pt idx="194">
                  <c:v>0.12822151602578005</c:v>
                </c:pt>
                <c:pt idx="195">
                  <c:v>2.3430836919294925E-2</c:v>
                </c:pt>
                <c:pt idx="196">
                  <c:v>0.48525813408056034</c:v>
                </c:pt>
                <c:pt idx="197">
                  <c:v>1.0510342248684914</c:v>
                </c:pt>
                <c:pt idx="198">
                  <c:v>0.44400574571070894</c:v>
                </c:pt>
                <c:pt idx="199">
                  <c:v>2.274111207382553E-2</c:v>
                </c:pt>
                <c:pt idx="200">
                  <c:v>0.45004386084295384</c:v>
                </c:pt>
                <c:pt idx="201">
                  <c:v>1.056430617407625</c:v>
                </c:pt>
                <c:pt idx="202">
                  <c:v>1.4444348373624374</c:v>
                </c:pt>
                <c:pt idx="203">
                  <c:v>0.19614894528152702</c:v>
                </c:pt>
                <c:pt idx="204">
                  <c:v>0.25357532719111792</c:v>
                </c:pt>
                <c:pt idx="205">
                  <c:v>0.11333779534825773</c:v>
                </c:pt>
                <c:pt idx="206">
                  <c:v>2.8543311506405447E-2</c:v>
                </c:pt>
                <c:pt idx="207">
                  <c:v>0.31602659963299862</c:v>
                </c:pt>
                <c:pt idx="208">
                  <c:v>0.77714107759626072</c:v>
                </c:pt>
                <c:pt idx="209">
                  <c:v>1.3352735995186422</c:v>
                </c:pt>
                <c:pt idx="210">
                  <c:v>0.37223864240824145</c:v>
                </c:pt>
                <c:pt idx="211">
                  <c:v>2.9515721989978365</c:v>
                </c:pt>
                <c:pt idx="212">
                  <c:v>0.46780664880059009</c:v>
                </c:pt>
                <c:pt idx="213">
                  <c:v>1.1352632138680816</c:v>
                </c:pt>
                <c:pt idx="214">
                  <c:v>0.43401076774577435</c:v>
                </c:pt>
                <c:pt idx="215">
                  <c:v>0.14732703991918131</c:v>
                </c:pt>
                <c:pt idx="216">
                  <c:v>0.51456024877417916</c:v>
                </c:pt>
                <c:pt idx="217">
                  <c:v>1.1341493930978304</c:v>
                </c:pt>
                <c:pt idx="218">
                  <c:v>0.25903661595998662</c:v>
                </c:pt>
                <c:pt idx="219">
                  <c:v>2.0291693122750196</c:v>
                </c:pt>
                <c:pt idx="220">
                  <c:v>0.80263053017581421</c:v>
                </c:pt>
                <c:pt idx="221">
                  <c:v>0.96687794511630232</c:v>
                </c:pt>
                <c:pt idx="222">
                  <c:v>3.663673958242275E-2</c:v>
                </c:pt>
                <c:pt idx="223">
                  <c:v>0.44746150885217262</c:v>
                </c:pt>
                <c:pt idx="224">
                  <c:v>1.1231770046659328</c:v>
                </c:pt>
                <c:pt idx="225">
                  <c:v>0.41074248931465429</c:v>
                </c:pt>
                <c:pt idx="226">
                  <c:v>7.8863832573757051E-2</c:v>
                </c:pt>
                <c:pt idx="227">
                  <c:v>1.2946022911073929</c:v>
                </c:pt>
                <c:pt idx="228">
                  <c:v>2.5928286029288893E-2</c:v>
                </c:pt>
                <c:pt idx="229">
                  <c:v>0.39430901456222145</c:v>
                </c:pt>
                <c:pt idx="230">
                  <c:v>0.95764442696285235</c:v>
                </c:pt>
                <c:pt idx="231">
                  <c:v>0.38047965680215085</c:v>
                </c:pt>
                <c:pt idx="232">
                  <c:v>0.10100314664532245</c:v>
                </c:pt>
                <c:pt idx="233">
                  <c:v>0.38255905629673576</c:v>
                </c:pt>
                <c:pt idx="234">
                  <c:v>1.1246939620972516</c:v>
                </c:pt>
                <c:pt idx="235">
                  <c:v>1.3973712676614038</c:v>
                </c:pt>
                <c:pt idx="236">
                  <c:v>0.14434577544770372</c:v>
                </c:pt>
                <c:pt idx="237">
                  <c:v>0.54753604333157024</c:v>
                </c:pt>
                <c:pt idx="238">
                  <c:v>7.9530765058985015E-2</c:v>
                </c:pt>
                <c:pt idx="239">
                  <c:v>0.44441521798305039</c:v>
                </c:pt>
                <c:pt idx="240">
                  <c:v>2.7271532777548511</c:v>
                </c:pt>
                <c:pt idx="241">
                  <c:v>0.95706345834835416</c:v>
                </c:pt>
                <c:pt idx="242">
                  <c:v>5.804575505003428E-2</c:v>
                </c:pt>
                <c:pt idx="243">
                  <c:v>0.93765334524274613</c:v>
                </c:pt>
                <c:pt idx="244">
                  <c:v>6.1149265879770605E-2</c:v>
                </c:pt>
                <c:pt idx="245">
                  <c:v>7.4200713396194273E-2</c:v>
                </c:pt>
                <c:pt idx="246">
                  <c:v>2.4576799847501416E-3</c:v>
                </c:pt>
                <c:pt idx="247">
                  <c:v>0.16270920261524174</c:v>
                </c:pt>
                <c:pt idx="248">
                  <c:v>2.0673179807719891E-2</c:v>
                </c:pt>
                <c:pt idx="249">
                  <c:v>0.20563014100655858</c:v>
                </c:pt>
                <c:pt idx="250">
                  <c:v>1.2866531226932658</c:v>
                </c:pt>
                <c:pt idx="251">
                  <c:v>7.0886935036132165E-2</c:v>
                </c:pt>
                <c:pt idx="252">
                  <c:v>0.55705843640903308</c:v>
                </c:pt>
                <c:pt idx="253">
                  <c:v>2.9050716321567829</c:v>
                </c:pt>
                <c:pt idx="254">
                  <c:v>1.145558740259377</c:v>
                </c:pt>
                <c:pt idx="255">
                  <c:v>1.2229639988001306</c:v>
                </c:pt>
                <c:pt idx="256">
                  <c:v>9.0517471146962125E-2</c:v>
                </c:pt>
                <c:pt idx="257">
                  <c:v>0.24148305175474857</c:v>
                </c:pt>
                <c:pt idx="258">
                  <c:v>1.771778073910947E-2</c:v>
                </c:pt>
                <c:pt idx="259">
                  <c:v>0.45400086585548094</c:v>
                </c:pt>
                <c:pt idx="260">
                  <c:v>2.0401305929941951</c:v>
                </c:pt>
                <c:pt idx="261">
                  <c:v>0.77259247744358073</c:v>
                </c:pt>
                <c:pt idx="262">
                  <c:v>1.192774428910174</c:v>
                </c:pt>
                <c:pt idx="263">
                  <c:v>0.26731034668623194</c:v>
                </c:pt>
                <c:pt idx="264">
                  <c:v>0.99659106670079678</c:v>
                </c:pt>
                <c:pt idx="265">
                  <c:v>1.4879725384139173</c:v>
                </c:pt>
                <c:pt idx="266">
                  <c:v>0.44806799258128022</c:v>
                </c:pt>
                <c:pt idx="267">
                  <c:v>0.84824672665878542</c:v>
                </c:pt>
                <c:pt idx="268">
                  <c:v>1.1549863246921834</c:v>
                </c:pt>
                <c:pt idx="269">
                  <c:v>0.38138608499993626</c:v>
                </c:pt>
                <c:pt idx="270">
                  <c:v>1.9533771347651869E-3</c:v>
                </c:pt>
                <c:pt idx="271">
                  <c:v>0.2206983160428897</c:v>
                </c:pt>
                <c:pt idx="272">
                  <c:v>0.16312475149914735</c:v>
                </c:pt>
                <c:pt idx="273">
                  <c:v>2.997344320828728</c:v>
                </c:pt>
                <c:pt idx="274">
                  <c:v>0.4513829802906556</c:v>
                </c:pt>
                <c:pt idx="275">
                  <c:v>1.0649077914800197E-3</c:v>
                </c:pt>
                <c:pt idx="276">
                  <c:v>1.188933562820931</c:v>
                </c:pt>
                <c:pt idx="277">
                  <c:v>0.17274206447677271</c:v>
                </c:pt>
                <c:pt idx="278">
                  <c:v>0.32039738257648676</c:v>
                </c:pt>
                <c:pt idx="279">
                  <c:v>0.17160575305645032</c:v>
                </c:pt>
                <c:pt idx="280">
                  <c:v>0.40136871832853832</c:v>
                </c:pt>
                <c:pt idx="281">
                  <c:v>0.69856419832567518</c:v>
                </c:pt>
                <c:pt idx="282">
                  <c:v>0.54062393755692961</c:v>
                </c:pt>
                <c:pt idx="283">
                  <c:v>1.2006386169491048</c:v>
                </c:pt>
                <c:pt idx="284">
                  <c:v>0.27642646599163201</c:v>
                </c:pt>
                <c:pt idx="285">
                  <c:v>0.5102702962944331</c:v>
                </c:pt>
                <c:pt idx="286">
                  <c:v>0.31380950943133529</c:v>
                </c:pt>
                <c:pt idx="287">
                  <c:v>0.30262060372102878</c:v>
                </c:pt>
                <c:pt idx="288">
                  <c:v>0.7252353592847397</c:v>
                </c:pt>
                <c:pt idx="289">
                  <c:v>8.8256156217216709E-3</c:v>
                </c:pt>
                <c:pt idx="290">
                  <c:v>1.5100681462871097</c:v>
                </c:pt>
                <c:pt idx="291">
                  <c:v>0.91566315816586075</c:v>
                </c:pt>
                <c:pt idx="292">
                  <c:v>0.51557813165777033</c:v>
                </c:pt>
                <c:pt idx="293">
                  <c:v>0.10324545477227051</c:v>
                </c:pt>
                <c:pt idx="294">
                  <c:v>0.14167301898841755</c:v>
                </c:pt>
                <c:pt idx="295">
                  <c:v>0.95411995642588543</c:v>
                </c:pt>
                <c:pt idx="296">
                  <c:v>2.747288639589641</c:v>
                </c:pt>
                <c:pt idx="297">
                  <c:v>0.44246221685251952</c:v>
                </c:pt>
                <c:pt idx="298">
                  <c:v>8.2009946544924772E-2</c:v>
                </c:pt>
                <c:pt idx="299">
                  <c:v>0.40270859629777656</c:v>
                </c:pt>
                <c:pt idx="300">
                  <c:v>0.20957286256339019</c:v>
                </c:pt>
                <c:pt idx="301">
                  <c:v>5.7595937082530337E-2</c:v>
                </c:pt>
                <c:pt idx="302">
                  <c:v>7.0397909971349107E-2</c:v>
                </c:pt>
                <c:pt idx="303">
                  <c:v>0.34791785518411616</c:v>
                </c:pt>
                <c:pt idx="304">
                  <c:v>2.0132872625359829E-2</c:v>
                </c:pt>
                <c:pt idx="305">
                  <c:v>0.17834928426052743</c:v>
                </c:pt>
                <c:pt idx="306">
                  <c:v>3.9672587404151104E-2</c:v>
                </c:pt>
                <c:pt idx="307">
                  <c:v>0.17719463047568396</c:v>
                </c:pt>
                <c:pt idx="308">
                  <c:v>0.24927648503645722</c:v>
                </c:pt>
                <c:pt idx="309">
                  <c:v>4.7475738612685434E-2</c:v>
                </c:pt>
                <c:pt idx="310">
                  <c:v>2.3272742489955357E-2</c:v>
                </c:pt>
                <c:pt idx="311">
                  <c:v>0.26677909335576411</c:v>
                </c:pt>
                <c:pt idx="312">
                  <c:v>0.94371350896154205</c:v>
                </c:pt>
                <c:pt idx="313">
                  <c:v>8.270274393006094E-2</c:v>
                </c:pt>
                <c:pt idx="314">
                  <c:v>1.9794878077446805</c:v>
                </c:pt>
                <c:pt idx="315">
                  <c:v>0.23516130387005796</c:v>
                </c:pt>
                <c:pt idx="316">
                  <c:v>3.1731338818569363E-3</c:v>
                </c:pt>
                <c:pt idx="317">
                  <c:v>1.7814425462378582</c:v>
                </c:pt>
                <c:pt idx="318">
                  <c:v>0.19653650212184612</c:v>
                </c:pt>
                <c:pt idx="319">
                  <c:v>1.9125519175607884</c:v>
                </c:pt>
                <c:pt idx="320">
                  <c:v>1.9615599280369063</c:v>
                </c:pt>
                <c:pt idx="321">
                  <c:v>0.15748832928811493</c:v>
                </c:pt>
                <c:pt idx="322">
                  <c:v>0.24074674849918568</c:v>
                </c:pt>
                <c:pt idx="323">
                  <c:v>0.10766811658375593</c:v>
                </c:pt>
                <c:pt idx="324">
                  <c:v>1.6115043519204897</c:v>
                </c:pt>
                <c:pt idx="325">
                  <c:v>0.85318590841537589</c:v>
                </c:pt>
                <c:pt idx="326">
                  <c:v>1.4356170048418917</c:v>
                </c:pt>
                <c:pt idx="327">
                  <c:v>0.6238023271946932</c:v>
                </c:pt>
                <c:pt idx="328">
                  <c:v>0.55576635110188399</c:v>
                </c:pt>
                <c:pt idx="329">
                  <c:v>2.5991488047133953E-2</c:v>
                </c:pt>
                <c:pt idx="330">
                  <c:v>2.4961283928897684</c:v>
                </c:pt>
                <c:pt idx="331">
                  <c:v>1.9172800386053102</c:v>
                </c:pt>
                <c:pt idx="332">
                  <c:v>1.232983196568898</c:v>
                </c:pt>
                <c:pt idx="333">
                  <c:v>0.39015852967305648</c:v>
                </c:pt>
                <c:pt idx="334">
                  <c:v>2.2835184060156268</c:v>
                </c:pt>
                <c:pt idx="335">
                  <c:v>2.638597027875067</c:v>
                </c:pt>
                <c:pt idx="336">
                  <c:v>3.2771036232371606E-3</c:v>
                </c:pt>
                <c:pt idx="337">
                  <c:v>2.5181177929704086</c:v>
                </c:pt>
                <c:pt idx="338">
                  <c:v>2.1292852903415991</c:v>
                </c:pt>
                <c:pt idx="339">
                  <c:v>0.1493411006041265</c:v>
                </c:pt>
                <c:pt idx="340">
                  <c:v>2.2277513341845112</c:v>
                </c:pt>
                <c:pt idx="341">
                  <c:v>6.2241069318664473E-2</c:v>
                </c:pt>
                <c:pt idx="342">
                  <c:v>2.6449422643863154E-2</c:v>
                </c:pt>
                <c:pt idx="343">
                  <c:v>0.1765371781591463</c:v>
                </c:pt>
                <c:pt idx="344">
                  <c:v>1.9336362020090208</c:v>
                </c:pt>
                <c:pt idx="345">
                  <c:v>0.16538991540081763</c:v>
                </c:pt>
                <c:pt idx="346">
                  <c:v>1.6524822296006412</c:v>
                </c:pt>
                <c:pt idx="347">
                  <c:v>2.4227327058568697</c:v>
                </c:pt>
                <c:pt idx="348">
                  <c:v>0.80053921711171017</c:v>
                </c:pt>
                <c:pt idx="349">
                  <c:v>0.66628183308753175</c:v>
                </c:pt>
                <c:pt idx="350">
                  <c:v>1.4796022175367525</c:v>
                </c:pt>
                <c:pt idx="351">
                  <c:v>0.29726673531653891</c:v>
                </c:pt>
                <c:pt idx="352">
                  <c:v>1.120739069674606</c:v>
                </c:pt>
                <c:pt idx="353">
                  <c:v>5.3426649819689531E-2</c:v>
                </c:pt>
                <c:pt idx="354">
                  <c:v>0.24025141896141569</c:v>
                </c:pt>
                <c:pt idx="355">
                  <c:v>1.0740540496320952</c:v>
                </c:pt>
                <c:pt idx="356">
                  <c:v>1.4100284214676633</c:v>
                </c:pt>
                <c:pt idx="357">
                  <c:v>2.1505947232727345</c:v>
                </c:pt>
                <c:pt idx="358">
                  <c:v>0.31831076315228646</c:v>
                </c:pt>
                <c:pt idx="359">
                  <c:v>1.7657346053199403</c:v>
                </c:pt>
                <c:pt idx="360">
                  <c:v>1.8460168549157685</c:v>
                </c:pt>
                <c:pt idx="361">
                  <c:v>1.1447960674662319</c:v>
                </c:pt>
                <c:pt idx="362">
                  <c:v>0.12970974350412218</c:v>
                </c:pt>
                <c:pt idx="363">
                  <c:v>1.269693793014927</c:v>
                </c:pt>
                <c:pt idx="364">
                  <c:v>1.326224552521281</c:v>
                </c:pt>
                <c:pt idx="365">
                  <c:v>0.57152888504370458</c:v>
                </c:pt>
                <c:pt idx="366">
                  <c:v>1.2969589296454993</c:v>
                </c:pt>
                <c:pt idx="367">
                  <c:v>0.49596269134885035</c:v>
                </c:pt>
                <c:pt idx="368">
                  <c:v>5.5495614181131678E-2</c:v>
                </c:pt>
                <c:pt idx="369">
                  <c:v>0.33229198916239999</c:v>
                </c:pt>
                <c:pt idx="370">
                  <c:v>0.26166304344751568</c:v>
                </c:pt>
                <c:pt idx="371">
                  <c:v>0.19378747650768685</c:v>
                </c:pt>
                <c:pt idx="372">
                  <c:v>0.74866264863152354</c:v>
                </c:pt>
                <c:pt idx="373">
                  <c:v>0.14270387553318542</c:v>
                </c:pt>
                <c:pt idx="374">
                  <c:v>0.57174400041796647</c:v>
                </c:pt>
                <c:pt idx="375">
                  <c:v>0.73518977247146955</c:v>
                </c:pt>
                <c:pt idx="376">
                  <c:v>0.82056531487272177</c:v>
                </c:pt>
                <c:pt idx="377">
                  <c:v>0.60911538920509589</c:v>
                </c:pt>
                <c:pt idx="378">
                  <c:v>0.77524093157666352</c:v>
                </c:pt>
                <c:pt idx="379">
                  <c:v>0.97705916935390791</c:v>
                </c:pt>
                <c:pt idx="380">
                  <c:v>0.10656962401404162</c:v>
                </c:pt>
                <c:pt idx="381">
                  <c:v>0.5443784908775956</c:v>
                </c:pt>
                <c:pt idx="382">
                  <c:v>0.63762072620614596</c:v>
                </c:pt>
                <c:pt idx="383">
                  <c:v>2.8702254855398186</c:v>
                </c:pt>
                <c:pt idx="384">
                  <c:v>0.17903276725959541</c:v>
                </c:pt>
                <c:pt idx="385">
                  <c:v>0.77853547556993485</c:v>
                </c:pt>
                <c:pt idx="386">
                  <c:v>0.59583674675408604</c:v>
                </c:pt>
                <c:pt idx="387">
                  <c:v>0.30554647314753719</c:v>
                </c:pt>
                <c:pt idx="388">
                  <c:v>5.6794645025492564E-2</c:v>
                </c:pt>
                <c:pt idx="389">
                  <c:v>0.14290924272914293</c:v>
                </c:pt>
                <c:pt idx="390">
                  <c:v>6.4100777422968991E-2</c:v>
                </c:pt>
                <c:pt idx="391">
                  <c:v>0.12370184587585334</c:v>
                </c:pt>
                <c:pt idx="392">
                  <c:v>0.7598335820582266</c:v>
                </c:pt>
                <c:pt idx="393">
                  <c:v>0.24599345462247726</c:v>
                </c:pt>
                <c:pt idx="394">
                  <c:v>0.42707898437928099</c:v>
                </c:pt>
                <c:pt idx="395">
                  <c:v>0.57633836571384767</c:v>
                </c:pt>
                <c:pt idx="396">
                  <c:v>0.19676992051149012</c:v>
                </c:pt>
                <c:pt idx="397">
                  <c:v>2.69244655275156</c:v>
                </c:pt>
                <c:pt idx="398">
                  <c:v>0.5617697152362775</c:v>
                </c:pt>
                <c:pt idx="399">
                  <c:v>1.3213603979506849</c:v>
                </c:pt>
                <c:pt idx="400">
                  <c:v>6.5817205168647142E-2</c:v>
                </c:pt>
                <c:pt idx="401">
                  <c:v>0.52293189788765315</c:v>
                </c:pt>
                <c:pt idx="402">
                  <c:v>0.54613665141409951</c:v>
                </c:pt>
                <c:pt idx="403">
                  <c:v>0.15425729380657388</c:v>
                </c:pt>
                <c:pt idx="404">
                  <c:v>0.28573542395909379</c:v>
                </c:pt>
                <c:pt idx="405">
                  <c:v>0.53169433214648454</c:v>
                </c:pt>
                <c:pt idx="406">
                  <c:v>1.0326901898473662</c:v>
                </c:pt>
                <c:pt idx="407">
                  <c:v>1.1163170230945347</c:v>
                </c:pt>
                <c:pt idx="408">
                  <c:v>2.1512824734274214</c:v>
                </c:pt>
                <c:pt idx="409">
                  <c:v>0.79622876912356055</c:v>
                </c:pt>
                <c:pt idx="410">
                  <c:v>1.9144933642949526E-2</c:v>
                </c:pt>
                <c:pt idx="411">
                  <c:v>0.33758346444613618</c:v>
                </c:pt>
                <c:pt idx="412">
                  <c:v>4.6541635449420853E-2</c:v>
                </c:pt>
                <c:pt idx="413">
                  <c:v>1.101801416694079</c:v>
                </c:pt>
                <c:pt idx="414">
                  <c:v>8.9246503380263034E-2</c:v>
                </c:pt>
                <c:pt idx="415">
                  <c:v>2.2738119149947078</c:v>
                </c:pt>
                <c:pt idx="416">
                  <c:v>2.2349630789570467E-2</c:v>
                </c:pt>
                <c:pt idx="417">
                  <c:v>6.3477703644666275E-2</c:v>
                </c:pt>
                <c:pt idx="418">
                  <c:v>0.20715207588179435</c:v>
                </c:pt>
                <c:pt idx="419">
                  <c:v>0.55705024011738868</c:v>
                </c:pt>
                <c:pt idx="420">
                  <c:v>1.9536037671784885</c:v>
                </c:pt>
                <c:pt idx="421">
                  <c:v>0.1663987365162419</c:v>
                </c:pt>
                <c:pt idx="422">
                  <c:v>1.425778641273777</c:v>
                </c:pt>
                <c:pt idx="423">
                  <c:v>6.5377771831332749E-3</c:v>
                </c:pt>
                <c:pt idx="424">
                  <c:v>1.7866441392102943</c:v>
                </c:pt>
                <c:pt idx="425">
                  <c:v>1.8400884249453315</c:v>
                </c:pt>
                <c:pt idx="426">
                  <c:v>1.5538398866668253</c:v>
                </c:pt>
                <c:pt idx="427">
                  <c:v>1.1769403751314471</c:v>
                </c:pt>
                <c:pt idx="428">
                  <c:v>3.7364627713799357E-2</c:v>
                </c:pt>
                <c:pt idx="429">
                  <c:v>1.6702725301635843</c:v>
                </c:pt>
                <c:pt idx="430">
                  <c:v>0.45009020702771868</c:v>
                </c:pt>
                <c:pt idx="431">
                  <c:v>0.42180801285838954</c:v>
                </c:pt>
                <c:pt idx="432">
                  <c:v>0.31220026701343268</c:v>
                </c:pt>
                <c:pt idx="433">
                  <c:v>0.27375793122147563</c:v>
                </c:pt>
                <c:pt idx="434">
                  <c:v>4.0759073722774408E-3</c:v>
                </c:pt>
                <c:pt idx="435">
                  <c:v>1.7859755588132444</c:v>
                </c:pt>
                <c:pt idx="436">
                  <c:v>3.8001740895929927E-2</c:v>
                </c:pt>
                <c:pt idx="437">
                  <c:v>1.726217418968109</c:v>
                </c:pt>
                <c:pt idx="438">
                  <c:v>9.8281533903443984E-3</c:v>
                </c:pt>
                <c:pt idx="439">
                  <c:v>1.6477906033511398</c:v>
                </c:pt>
                <c:pt idx="440">
                  <c:v>0.354137256310189</c:v>
                </c:pt>
                <c:pt idx="441">
                  <c:v>0.40691147352396501</c:v>
                </c:pt>
                <c:pt idx="442">
                  <c:v>1.7443598819714582E-2</c:v>
                </c:pt>
                <c:pt idx="443">
                  <c:v>0.18766566009389049</c:v>
                </c:pt>
                <c:pt idx="444">
                  <c:v>1.3702584175478025</c:v>
                </c:pt>
                <c:pt idx="445">
                  <c:v>0.16100076447203115</c:v>
                </c:pt>
                <c:pt idx="446">
                  <c:v>0.48590761968735691</c:v>
                </c:pt>
                <c:pt idx="447">
                  <c:v>0.22589027520714608</c:v>
                </c:pt>
                <c:pt idx="448">
                  <c:v>1.6562274737895522</c:v>
                </c:pt>
                <c:pt idx="449">
                  <c:v>0.20125693031651251</c:v>
                </c:pt>
                <c:pt idx="450">
                  <c:v>1.1495670917202991</c:v>
                </c:pt>
                <c:pt idx="451">
                  <c:v>1.8120507985261101</c:v>
                </c:pt>
                <c:pt idx="452">
                  <c:v>0.44483505658745337</c:v>
                </c:pt>
                <c:pt idx="453">
                  <c:v>4.4934251412320748E-2</c:v>
                </c:pt>
                <c:pt idx="454">
                  <c:v>0.38165487454055563</c:v>
                </c:pt>
                <c:pt idx="455">
                  <c:v>0.15660011446369254</c:v>
                </c:pt>
                <c:pt idx="456">
                  <c:v>0.83190226863360961</c:v>
                </c:pt>
                <c:pt idx="457">
                  <c:v>1.0786396784723273</c:v>
                </c:pt>
                <c:pt idx="458">
                  <c:v>0.49503565027297264</c:v>
                </c:pt>
                <c:pt idx="459">
                  <c:v>1.7628289062376818</c:v>
                </c:pt>
                <c:pt idx="460">
                  <c:v>1.6630612396000506</c:v>
                </c:pt>
                <c:pt idx="461">
                  <c:v>8.1447421387563945E-2</c:v>
                </c:pt>
                <c:pt idx="462">
                  <c:v>0.30463489058598586</c:v>
                </c:pt>
                <c:pt idx="463">
                  <c:v>0.1857874968028847</c:v>
                </c:pt>
                <c:pt idx="464">
                  <c:v>0.35377137036438622</c:v>
                </c:pt>
                <c:pt idx="465">
                  <c:v>1.0524403095955294E-2</c:v>
                </c:pt>
                <c:pt idx="466">
                  <c:v>1.3899312574781628</c:v>
                </c:pt>
                <c:pt idx="467">
                  <c:v>0.41385385022122839</c:v>
                </c:pt>
                <c:pt idx="468">
                  <c:v>1.2483652039078565</c:v>
                </c:pt>
                <c:pt idx="469">
                  <c:v>2.116359557604484</c:v>
                </c:pt>
                <c:pt idx="470">
                  <c:v>1.0767690221320059</c:v>
                </c:pt>
                <c:pt idx="471">
                  <c:v>0.11998728421149644</c:v>
                </c:pt>
                <c:pt idx="472">
                  <c:v>0.26349529827833629</c:v>
                </c:pt>
                <c:pt idx="473">
                  <c:v>1.0763285247259706</c:v>
                </c:pt>
                <c:pt idx="474">
                  <c:v>1.1602521047585401</c:v>
                </c:pt>
                <c:pt idx="475">
                  <c:v>0.26746975854875099</c:v>
                </c:pt>
                <c:pt idx="476">
                  <c:v>0.95813060127639738</c:v>
                </c:pt>
                <c:pt idx="477">
                  <c:v>3.3568039836571369E-2</c:v>
                </c:pt>
                <c:pt idx="478">
                  <c:v>1.1186835294228719</c:v>
                </c:pt>
                <c:pt idx="479">
                  <c:v>0.51222675341655532</c:v>
                </c:pt>
                <c:pt idx="480">
                  <c:v>1.4938838239402332</c:v>
                </c:pt>
                <c:pt idx="481">
                  <c:v>1.1646678488847544</c:v>
                </c:pt>
                <c:pt idx="482">
                  <c:v>2.8990102893791163E-2</c:v>
                </c:pt>
                <c:pt idx="483">
                  <c:v>0.7037579815675935</c:v>
                </c:pt>
                <c:pt idx="484">
                  <c:v>0.86585271759841775</c:v>
                </c:pt>
                <c:pt idx="485">
                  <c:v>1.7823378718902836</c:v>
                </c:pt>
                <c:pt idx="486">
                  <c:v>1.1772099643259539</c:v>
                </c:pt>
                <c:pt idx="487">
                  <c:v>0.98537801101204991</c:v>
                </c:pt>
                <c:pt idx="488">
                  <c:v>1.3585351889532808</c:v>
                </c:pt>
                <c:pt idx="489">
                  <c:v>6.4289311205645863E-2</c:v>
                </c:pt>
                <c:pt idx="490">
                  <c:v>4.7019162349542662E-2</c:v>
                </c:pt>
                <c:pt idx="491">
                  <c:v>3.7119574717554137E-2</c:v>
                </c:pt>
                <c:pt idx="492">
                  <c:v>0.13256354403767845</c:v>
                </c:pt>
                <c:pt idx="493">
                  <c:v>0.15276137181342514</c:v>
                </c:pt>
                <c:pt idx="494">
                  <c:v>0.28706994973796651</c:v>
                </c:pt>
                <c:pt idx="495">
                  <c:v>0.55016405027480886</c:v>
                </c:pt>
                <c:pt idx="496">
                  <c:v>0.80427207613852048</c:v>
                </c:pt>
                <c:pt idx="497">
                  <c:v>4.1236537810701586E-2</c:v>
                </c:pt>
                <c:pt idx="498">
                  <c:v>0.43260771321778779</c:v>
                </c:pt>
                <c:pt idx="499">
                  <c:v>0.76922195675310989</c:v>
                </c:pt>
                <c:pt idx="500">
                  <c:v>0.49571896871820192</c:v>
                </c:pt>
                <c:pt idx="501">
                  <c:v>0.1625643038068382</c:v>
                </c:pt>
                <c:pt idx="502">
                  <c:v>2.0492471303933013</c:v>
                </c:pt>
                <c:pt idx="503">
                  <c:v>0.15583033085452147</c:v>
                </c:pt>
                <c:pt idx="504">
                  <c:v>2.0135491180821656</c:v>
                </c:pt>
                <c:pt idx="505">
                  <c:v>0.14678272139232448</c:v>
                </c:pt>
                <c:pt idx="506">
                  <c:v>0.12531667420323761</c:v>
                </c:pt>
                <c:pt idx="507">
                  <c:v>5.9130333423362348E-6</c:v>
                </c:pt>
                <c:pt idx="508">
                  <c:v>0.54579219793022948</c:v>
                </c:pt>
                <c:pt idx="509">
                  <c:v>0.28898942347277923</c:v>
                </c:pt>
                <c:pt idx="510">
                  <c:v>1.8725586011659748E-2</c:v>
                </c:pt>
                <c:pt idx="511">
                  <c:v>1.0606172958791176</c:v>
                </c:pt>
                <c:pt idx="512">
                  <c:v>0.28910209770262463</c:v>
                </c:pt>
                <c:pt idx="513">
                  <c:v>1.258247867681072</c:v>
                </c:pt>
                <c:pt idx="514">
                  <c:v>5.4174328351978733E-3</c:v>
                </c:pt>
                <c:pt idx="515">
                  <c:v>0.4682149237201631</c:v>
                </c:pt>
                <c:pt idx="516">
                  <c:v>0.45325166965517094</c:v>
                </c:pt>
                <c:pt idx="517">
                  <c:v>0.52881681263278946</c:v>
                </c:pt>
                <c:pt idx="518">
                  <c:v>0.51247061085554313</c:v>
                </c:pt>
                <c:pt idx="519">
                  <c:v>4.0170147352923298E-2</c:v>
                </c:pt>
                <c:pt idx="520">
                  <c:v>0.50970619010925322</c:v>
                </c:pt>
                <c:pt idx="521">
                  <c:v>0.12792673478234964</c:v>
                </c:pt>
                <c:pt idx="522">
                  <c:v>1.0009691554470015</c:v>
                </c:pt>
                <c:pt idx="523">
                  <c:v>5.4909942424022598E-2</c:v>
                </c:pt>
                <c:pt idx="524">
                  <c:v>0.34753080864850117</c:v>
                </c:pt>
                <c:pt idx="525">
                  <c:v>0.75416989369179754</c:v>
                </c:pt>
                <c:pt idx="526">
                  <c:v>0.16565847904623524</c:v>
                </c:pt>
                <c:pt idx="527">
                  <c:v>0.48104331705725989</c:v>
                </c:pt>
                <c:pt idx="528">
                  <c:v>0.15980541802832235</c:v>
                </c:pt>
                <c:pt idx="529">
                  <c:v>1.3476845002323208</c:v>
                </c:pt>
                <c:pt idx="530">
                  <c:v>0.83856517170039202</c:v>
                </c:pt>
                <c:pt idx="531">
                  <c:v>0.83048305094601038</c:v>
                </c:pt>
                <c:pt idx="532">
                  <c:v>0.25166222030273744</c:v>
                </c:pt>
                <c:pt idx="533">
                  <c:v>8.973257337154969E-2</c:v>
                </c:pt>
                <c:pt idx="534">
                  <c:v>8.0259352161068873E-2</c:v>
                </c:pt>
                <c:pt idx="535">
                  <c:v>0.44704842948488732</c:v>
                </c:pt>
                <c:pt idx="536">
                  <c:v>0.41983094468028681</c:v>
                </c:pt>
                <c:pt idx="537">
                  <c:v>1.2627559232068044</c:v>
                </c:pt>
                <c:pt idx="538">
                  <c:v>0.19705309756043682</c:v>
                </c:pt>
                <c:pt idx="539">
                  <c:v>1.0308157011305024</c:v>
                </c:pt>
                <c:pt idx="540">
                  <c:v>0.75591710921157029</c:v>
                </c:pt>
                <c:pt idx="541">
                  <c:v>0.36473864069949619</c:v>
                </c:pt>
                <c:pt idx="542">
                  <c:v>9.4241587652539205E-2</c:v>
                </c:pt>
                <c:pt idx="543">
                  <c:v>8.8559472911142273E-2</c:v>
                </c:pt>
                <c:pt idx="544">
                  <c:v>2.4644842038773811E-2</c:v>
                </c:pt>
                <c:pt idx="545">
                  <c:v>0.72338641964873684</c:v>
                </c:pt>
                <c:pt idx="546">
                  <c:v>6.2783851452239622E-2</c:v>
                </c:pt>
                <c:pt idx="547">
                  <c:v>6.7910086941286835E-2</c:v>
                </c:pt>
                <c:pt idx="548">
                  <c:v>0.1448152519378029</c:v>
                </c:pt>
                <c:pt idx="549">
                  <c:v>0.90888503774760265</c:v>
                </c:pt>
                <c:pt idx="550">
                  <c:v>1.037790298978976</c:v>
                </c:pt>
                <c:pt idx="551">
                  <c:v>0.74148855445442008</c:v>
                </c:pt>
                <c:pt idx="552">
                  <c:v>7.972287805296692E-2</c:v>
                </c:pt>
                <c:pt idx="553">
                  <c:v>1.7377545620836152</c:v>
                </c:pt>
                <c:pt idx="554">
                  <c:v>0.45558454627180567</c:v>
                </c:pt>
                <c:pt idx="555">
                  <c:v>0.38391067905884385</c:v>
                </c:pt>
                <c:pt idx="556">
                  <c:v>0.17161837685636375</c:v>
                </c:pt>
                <c:pt idx="557">
                  <c:v>0.63419944969122055</c:v>
                </c:pt>
                <c:pt idx="558">
                  <c:v>1.4548768543004529</c:v>
                </c:pt>
                <c:pt idx="559">
                  <c:v>3.820579829440969E-2</c:v>
                </c:pt>
                <c:pt idx="560">
                  <c:v>0.80488673207222627</c:v>
                </c:pt>
                <c:pt idx="561">
                  <c:v>0.31928788953403753</c:v>
                </c:pt>
                <c:pt idx="562">
                  <c:v>1.2941264461197719</c:v>
                </c:pt>
                <c:pt idx="563">
                  <c:v>1.0281506667440778</c:v>
                </c:pt>
                <c:pt idx="564">
                  <c:v>7.6939489789961879E-3</c:v>
                </c:pt>
                <c:pt idx="565">
                  <c:v>1.1981078894948771</c:v>
                </c:pt>
                <c:pt idx="566">
                  <c:v>3.4808372328020747E-2</c:v>
                </c:pt>
                <c:pt idx="567">
                  <c:v>0.12419576417263387</c:v>
                </c:pt>
                <c:pt idx="568">
                  <c:v>0.37403777247306913</c:v>
                </c:pt>
                <c:pt idx="569">
                  <c:v>0.47769200851338295</c:v>
                </c:pt>
                <c:pt idx="570">
                  <c:v>0.41942079756860334</c:v>
                </c:pt>
                <c:pt idx="571">
                  <c:v>1.7429247271515891</c:v>
                </c:pt>
                <c:pt idx="572">
                  <c:v>0.57048758463079297</c:v>
                </c:pt>
                <c:pt idx="573">
                  <c:v>0.16358827971537704</c:v>
                </c:pt>
                <c:pt idx="574">
                  <c:v>0.15479190985419511</c:v>
                </c:pt>
                <c:pt idx="575">
                  <c:v>0.14333167909189337</c:v>
                </c:pt>
                <c:pt idx="576">
                  <c:v>0.57928176493706585</c:v>
                </c:pt>
                <c:pt idx="577">
                  <c:v>0.42301591824187557</c:v>
                </c:pt>
                <c:pt idx="578">
                  <c:v>0.12147824127985302</c:v>
                </c:pt>
                <c:pt idx="579">
                  <c:v>1.2460207118878231E-2</c:v>
                </c:pt>
                <c:pt idx="580">
                  <c:v>2.4212518038519803E-3</c:v>
                </c:pt>
                <c:pt idx="581">
                  <c:v>0.13388560252990339</c:v>
                </c:pt>
                <c:pt idx="582">
                  <c:v>1.6316072545858913</c:v>
                </c:pt>
                <c:pt idx="583">
                  <c:v>9.7380882217839859E-3</c:v>
                </c:pt>
                <c:pt idx="584">
                  <c:v>0.65076133966721106</c:v>
                </c:pt>
                <c:pt idx="585">
                  <c:v>0.73065741186918687</c:v>
                </c:pt>
                <c:pt idx="586">
                  <c:v>2.3076038699391371E-2</c:v>
                </c:pt>
                <c:pt idx="587">
                  <c:v>0.36163753673028237</c:v>
                </c:pt>
                <c:pt idx="588">
                  <c:v>4.1225930815400713E-2</c:v>
                </c:pt>
                <c:pt idx="589">
                  <c:v>1.3156486207714389E-2</c:v>
                </c:pt>
                <c:pt idx="590">
                  <c:v>0.45271673350132818</c:v>
                </c:pt>
                <c:pt idx="591">
                  <c:v>1.6015017687621862E-2</c:v>
                </c:pt>
                <c:pt idx="592">
                  <c:v>0.38476927777162462</c:v>
                </c:pt>
                <c:pt idx="593">
                  <c:v>2.2059380856034313E-2</c:v>
                </c:pt>
                <c:pt idx="594">
                  <c:v>1.2178716149633761</c:v>
                </c:pt>
                <c:pt idx="595">
                  <c:v>0.53192742870092469</c:v>
                </c:pt>
                <c:pt idx="596">
                  <c:v>1.1798463191087922</c:v>
                </c:pt>
                <c:pt idx="597">
                  <c:v>0.74535535795305419</c:v>
                </c:pt>
                <c:pt idx="598">
                  <c:v>0.10814603101872727</c:v>
                </c:pt>
                <c:pt idx="599">
                  <c:v>4.8629349918196674E-2</c:v>
                </c:pt>
                <c:pt idx="600">
                  <c:v>0.39609555068220431</c:v>
                </c:pt>
                <c:pt idx="601">
                  <c:v>0.59355968676900372</c:v>
                </c:pt>
                <c:pt idx="602">
                  <c:v>0.4965958440680176</c:v>
                </c:pt>
                <c:pt idx="603">
                  <c:v>0.55561275477852989</c:v>
                </c:pt>
                <c:pt idx="604">
                  <c:v>0.18632154105629961</c:v>
                </c:pt>
                <c:pt idx="605">
                  <c:v>3.4161555858907768E-2</c:v>
                </c:pt>
                <c:pt idx="606">
                  <c:v>0.6472477232797621</c:v>
                </c:pt>
                <c:pt idx="607">
                  <c:v>0.50518927061842933</c:v>
                </c:pt>
                <c:pt idx="608">
                  <c:v>0.3288823459711871</c:v>
                </c:pt>
                <c:pt idx="609">
                  <c:v>5.2443663840793478E-2</c:v>
                </c:pt>
                <c:pt idx="610">
                  <c:v>1.7752915636388179E-2</c:v>
                </c:pt>
                <c:pt idx="611">
                  <c:v>1.7438527868870839E-2</c:v>
                </c:pt>
                <c:pt idx="612">
                  <c:v>0.45417186913179586</c:v>
                </c:pt>
                <c:pt idx="613">
                  <c:v>1.5044918010284787</c:v>
                </c:pt>
                <c:pt idx="614">
                  <c:v>0.18621330041091816</c:v>
                </c:pt>
                <c:pt idx="615">
                  <c:v>0.27866197312712493</c:v>
                </c:pt>
                <c:pt idx="616">
                  <c:v>3.6852950691688667E-2</c:v>
                </c:pt>
                <c:pt idx="617">
                  <c:v>0.54746802843770492</c:v>
                </c:pt>
                <c:pt idx="618">
                  <c:v>0.5234974123055548</c:v>
                </c:pt>
                <c:pt idx="619">
                  <c:v>0.21585636682608011</c:v>
                </c:pt>
                <c:pt idx="620">
                  <c:v>0.62775279787534766</c:v>
                </c:pt>
                <c:pt idx="621">
                  <c:v>0.30809158475844106</c:v>
                </c:pt>
                <c:pt idx="622">
                  <c:v>0.48615869753094992</c:v>
                </c:pt>
                <c:pt idx="623">
                  <c:v>3.7114909014653641E-2</c:v>
                </c:pt>
                <c:pt idx="624">
                  <c:v>0.31340577947060821</c:v>
                </c:pt>
                <c:pt idx="625">
                  <c:v>1.791136693634645E-2</c:v>
                </c:pt>
                <c:pt idx="626">
                  <c:v>0.24999133041521207</c:v>
                </c:pt>
                <c:pt idx="627">
                  <c:v>1.2359313269703953</c:v>
                </c:pt>
                <c:pt idx="628">
                  <c:v>0.32027054550333733</c:v>
                </c:pt>
                <c:pt idx="629">
                  <c:v>0.36872916909259856</c:v>
                </c:pt>
                <c:pt idx="630">
                  <c:v>1.3408330496438652</c:v>
                </c:pt>
                <c:pt idx="631">
                  <c:v>1.2179997706741141</c:v>
                </c:pt>
                <c:pt idx="632">
                  <c:v>1.517549987281116</c:v>
                </c:pt>
                <c:pt idx="633">
                  <c:v>0.59028044351766851</c:v>
                </c:pt>
                <c:pt idx="634">
                  <c:v>0.86268713463380531</c:v>
                </c:pt>
                <c:pt idx="635">
                  <c:v>0.78058490725282581</c:v>
                </c:pt>
                <c:pt idx="636">
                  <c:v>6.7960416375598465E-2</c:v>
                </c:pt>
                <c:pt idx="637">
                  <c:v>4.2933030415342313E-2</c:v>
                </c:pt>
                <c:pt idx="638">
                  <c:v>0.87864384005505991</c:v>
                </c:pt>
                <c:pt idx="639">
                  <c:v>0.71100328762965692</c:v>
                </c:pt>
                <c:pt idx="640">
                  <c:v>0.56396330571584163</c:v>
                </c:pt>
                <c:pt idx="641">
                  <c:v>4.6099015279314481E-2</c:v>
                </c:pt>
                <c:pt idx="642">
                  <c:v>0.30086930369950293</c:v>
                </c:pt>
                <c:pt idx="643">
                  <c:v>0.25985495717012108</c:v>
                </c:pt>
                <c:pt idx="644">
                  <c:v>0.36518112823377669</c:v>
                </c:pt>
                <c:pt idx="645">
                  <c:v>6.9727104292454975E-2</c:v>
                </c:pt>
                <c:pt idx="646">
                  <c:v>0.32716034297199575</c:v>
                </c:pt>
                <c:pt idx="647">
                  <c:v>0.84269020458578336</c:v>
                </c:pt>
                <c:pt idx="648">
                  <c:v>1.8354885747957669E-2</c:v>
                </c:pt>
                <c:pt idx="649">
                  <c:v>0.22627552542991097</c:v>
                </c:pt>
                <c:pt idx="650">
                  <c:v>1.2325632543979108</c:v>
                </c:pt>
                <c:pt idx="651">
                  <c:v>0.60718356716596966</c:v>
                </c:pt>
                <c:pt idx="652">
                  <c:v>0.25811620998766927</c:v>
                </c:pt>
                <c:pt idx="653">
                  <c:v>0.91674070152154052</c:v>
                </c:pt>
                <c:pt idx="654">
                  <c:v>0.36350536319288718</c:v>
                </c:pt>
                <c:pt idx="655">
                  <c:v>0.42661826934630148</c:v>
                </c:pt>
                <c:pt idx="656">
                  <c:v>3.0833991783205384E-2</c:v>
                </c:pt>
                <c:pt idx="657">
                  <c:v>6.9837100156207421E-2</c:v>
                </c:pt>
                <c:pt idx="658">
                  <c:v>5.6588626037473756E-2</c:v>
                </c:pt>
                <c:pt idx="659">
                  <c:v>0.15128375488392887</c:v>
                </c:pt>
                <c:pt idx="660">
                  <c:v>1.2011288991853994</c:v>
                </c:pt>
                <c:pt idx="661">
                  <c:v>0.28552094702902336</c:v>
                </c:pt>
                <c:pt idx="662">
                  <c:v>1.0136045339707145</c:v>
                </c:pt>
                <c:pt idx="663">
                  <c:v>0.2934899622330151</c:v>
                </c:pt>
                <c:pt idx="664">
                  <c:v>0.75574971906521093</c:v>
                </c:pt>
                <c:pt idx="665">
                  <c:v>0.32658870224506997</c:v>
                </c:pt>
                <c:pt idx="666">
                  <c:v>8.7177335673452303E-2</c:v>
                </c:pt>
                <c:pt idx="667">
                  <c:v>0.64680117311571106</c:v>
                </c:pt>
                <c:pt idx="668">
                  <c:v>0.48233955445213905</c:v>
                </c:pt>
                <c:pt idx="669">
                  <c:v>0.1527792147888172</c:v>
                </c:pt>
                <c:pt idx="670">
                  <c:v>0.15438829691396511</c:v>
                </c:pt>
                <c:pt idx="671">
                  <c:v>1.2515597711539143E-2</c:v>
                </c:pt>
                <c:pt idx="672">
                  <c:v>0.97987591632882165</c:v>
                </c:pt>
                <c:pt idx="673">
                  <c:v>2.3598793873107444E-2</c:v>
                </c:pt>
                <c:pt idx="674">
                  <c:v>1.236690839668003</c:v>
                </c:pt>
                <c:pt idx="675">
                  <c:v>0.26043544411327146</c:v>
                </c:pt>
                <c:pt idx="676">
                  <c:v>0.1306509847978084</c:v>
                </c:pt>
                <c:pt idx="677">
                  <c:v>0.16185051684263449</c:v>
                </c:pt>
                <c:pt idx="678">
                  <c:v>1.1701590650287577</c:v>
                </c:pt>
                <c:pt idx="679">
                  <c:v>0.94481962853432988</c:v>
                </c:pt>
                <c:pt idx="680">
                  <c:v>0.91238241488683902</c:v>
                </c:pt>
                <c:pt idx="681">
                  <c:v>0.43775145405049665</c:v>
                </c:pt>
                <c:pt idx="682">
                  <c:v>0.90888024918106392</c:v>
                </c:pt>
                <c:pt idx="683">
                  <c:v>0.15877386154050424</c:v>
                </c:pt>
                <c:pt idx="684">
                  <c:v>0.62598695586903952</c:v>
                </c:pt>
                <c:pt idx="685">
                  <c:v>9.5107338627933552E-2</c:v>
                </c:pt>
                <c:pt idx="686">
                  <c:v>7.3213024045387723E-2</c:v>
                </c:pt>
                <c:pt idx="687">
                  <c:v>8.9292464928003482E-2</c:v>
                </c:pt>
                <c:pt idx="688">
                  <c:v>0.49226919483811804</c:v>
                </c:pt>
                <c:pt idx="689">
                  <c:v>0.61284881385776402</c:v>
                </c:pt>
                <c:pt idx="690">
                  <c:v>1.7438273565035081</c:v>
                </c:pt>
                <c:pt idx="691">
                  <c:v>1.9520805975605276E-2</c:v>
                </c:pt>
                <c:pt idx="692">
                  <c:v>0.36892589289780703</c:v>
                </c:pt>
                <c:pt idx="693">
                  <c:v>0.32643982414859246</c:v>
                </c:pt>
                <c:pt idx="694">
                  <c:v>0.13092978786792553</c:v>
                </c:pt>
                <c:pt idx="695">
                  <c:v>0.34147672274128837</c:v>
                </c:pt>
                <c:pt idx="696">
                  <c:v>0.3800579737457408</c:v>
                </c:pt>
                <c:pt idx="697">
                  <c:v>1.3645206603021856</c:v>
                </c:pt>
                <c:pt idx="698">
                  <c:v>1.4424523092765911</c:v>
                </c:pt>
                <c:pt idx="699">
                  <c:v>0.35409682267301623</c:v>
                </c:pt>
                <c:pt idx="700">
                  <c:v>0.2166348135378155</c:v>
                </c:pt>
                <c:pt idx="701">
                  <c:v>0.64956908732972629</c:v>
                </c:pt>
                <c:pt idx="702">
                  <c:v>0.4126622389473194</c:v>
                </c:pt>
                <c:pt idx="703">
                  <c:v>0.46620151275800775</c:v>
                </c:pt>
                <c:pt idx="704">
                  <c:v>0.51711644773108278</c:v>
                </c:pt>
                <c:pt idx="705">
                  <c:v>0.2899121593524272</c:v>
                </c:pt>
                <c:pt idx="706">
                  <c:v>0.61263568719607453</c:v>
                </c:pt>
                <c:pt idx="707">
                  <c:v>0.29785852032663385</c:v>
                </c:pt>
                <c:pt idx="708">
                  <c:v>2.5589349796092775E-3</c:v>
                </c:pt>
                <c:pt idx="709">
                  <c:v>0.79461681960693786</c:v>
                </c:pt>
                <c:pt idx="710">
                  <c:v>0.7638838609497719</c:v>
                </c:pt>
                <c:pt idx="711">
                  <c:v>0.41173783175368611</c:v>
                </c:pt>
                <c:pt idx="712">
                  <c:v>6.6475235538086402E-2</c:v>
                </c:pt>
                <c:pt idx="713">
                  <c:v>1.3781305953375009</c:v>
                </c:pt>
                <c:pt idx="714">
                  <c:v>1.2845009264187435</c:v>
                </c:pt>
                <c:pt idx="715">
                  <c:v>1.0924786245859557</c:v>
                </c:pt>
                <c:pt idx="716">
                  <c:v>7.1194495023797266E-2</c:v>
                </c:pt>
                <c:pt idx="717">
                  <c:v>1.1624615243888277</c:v>
                </c:pt>
                <c:pt idx="718">
                  <c:v>0.16167850967801153</c:v>
                </c:pt>
                <c:pt idx="719">
                  <c:v>0.29900871390479739</c:v>
                </c:pt>
                <c:pt idx="720">
                  <c:v>0.42289974071571446</c:v>
                </c:pt>
                <c:pt idx="721">
                  <c:v>0.48022587249485016</c:v>
                </c:pt>
                <c:pt idx="722">
                  <c:v>0.39569534325099992</c:v>
                </c:pt>
                <c:pt idx="723">
                  <c:v>0.58424728752358634</c:v>
                </c:pt>
                <c:pt idx="724">
                  <c:v>5.3652143844147536E-2</c:v>
                </c:pt>
                <c:pt idx="725">
                  <c:v>1.2481435004209611E-2</c:v>
                </c:pt>
                <c:pt idx="726">
                  <c:v>0.53133051454198743</c:v>
                </c:pt>
                <c:pt idx="727">
                  <c:v>7.8804260576196567E-3</c:v>
                </c:pt>
                <c:pt idx="728">
                  <c:v>2.4942691653317077E-2</c:v>
                </c:pt>
                <c:pt idx="729">
                  <c:v>1.2178171310601327E-2</c:v>
                </c:pt>
                <c:pt idx="730">
                  <c:v>0.16445754831747303</c:v>
                </c:pt>
                <c:pt idx="731">
                  <c:v>7.424861108907878E-3</c:v>
                </c:pt>
                <c:pt idx="732">
                  <c:v>0.34910785689135859</c:v>
                </c:pt>
                <c:pt idx="733">
                  <c:v>1.9383484040133532</c:v>
                </c:pt>
                <c:pt idx="734">
                  <c:v>0.40945607848560256</c:v>
                </c:pt>
                <c:pt idx="735">
                  <c:v>1.2526230281625323</c:v>
                </c:pt>
                <c:pt idx="736">
                  <c:v>1.8377443709028596</c:v>
                </c:pt>
                <c:pt idx="737">
                  <c:v>0.89746422567273676</c:v>
                </c:pt>
                <c:pt idx="738">
                  <c:v>0.22563332602054667</c:v>
                </c:pt>
                <c:pt idx="739">
                  <c:v>0.22224334763015402</c:v>
                </c:pt>
                <c:pt idx="740">
                  <c:v>1.5128712584843178E-3</c:v>
                </c:pt>
                <c:pt idx="741">
                  <c:v>0.40090384726371098</c:v>
                </c:pt>
                <c:pt idx="742">
                  <c:v>9.3349512951274638E-2</c:v>
                </c:pt>
                <c:pt idx="743">
                  <c:v>0.61424173590298026</c:v>
                </c:pt>
                <c:pt idx="744">
                  <c:v>3.251621119675719E-2</c:v>
                </c:pt>
                <c:pt idx="745">
                  <c:v>0.41538596194196409</c:v>
                </c:pt>
                <c:pt idx="746">
                  <c:v>0.40681777645359757</c:v>
                </c:pt>
                <c:pt idx="747">
                  <c:v>0.51240930794026807</c:v>
                </c:pt>
                <c:pt idx="748">
                  <c:v>0.32214722541152052</c:v>
                </c:pt>
                <c:pt idx="749">
                  <c:v>5.594810698464308E-2</c:v>
                </c:pt>
                <c:pt idx="750">
                  <c:v>5.1271554979557534E-3</c:v>
                </c:pt>
                <c:pt idx="751">
                  <c:v>1.3996411689201894E-2</c:v>
                </c:pt>
                <c:pt idx="752">
                  <c:v>0.36864172896223985</c:v>
                </c:pt>
                <c:pt idx="753">
                  <c:v>0.1810998210097188</c:v>
                </c:pt>
                <c:pt idx="754">
                  <c:v>0.46169125640917874</c:v>
                </c:pt>
                <c:pt idx="755">
                  <c:v>2.0479615458004224E-2</c:v>
                </c:pt>
                <c:pt idx="756">
                  <c:v>0.50861785908049328</c:v>
                </c:pt>
                <c:pt idx="757">
                  <c:v>0.47100244819749015</c:v>
                </c:pt>
                <c:pt idx="758">
                  <c:v>0.40379649145183999</c:v>
                </c:pt>
                <c:pt idx="759">
                  <c:v>7.1477803808545834E-3</c:v>
                </c:pt>
                <c:pt idx="760">
                  <c:v>7.2541911398439018E-2</c:v>
                </c:pt>
                <c:pt idx="761">
                  <c:v>1.0325218611062883</c:v>
                </c:pt>
                <c:pt idx="762">
                  <c:v>0.33177114652502732</c:v>
                </c:pt>
                <c:pt idx="763">
                  <c:v>0.29175268935406345</c:v>
                </c:pt>
                <c:pt idx="764">
                  <c:v>4.9170262499641459E-2</c:v>
                </c:pt>
                <c:pt idx="765">
                  <c:v>0.24104637234740869</c:v>
                </c:pt>
                <c:pt idx="766">
                  <c:v>0.66293110013317924</c:v>
                </c:pt>
                <c:pt idx="767">
                  <c:v>0.34164951070444183</c:v>
                </c:pt>
                <c:pt idx="768">
                  <c:v>0.11875460908969665</c:v>
                </c:pt>
                <c:pt idx="769">
                  <c:v>4.6074939810868826E-2</c:v>
                </c:pt>
                <c:pt idx="770">
                  <c:v>0.39032434453613479</c:v>
                </c:pt>
                <c:pt idx="771">
                  <c:v>1.0026158307891511</c:v>
                </c:pt>
                <c:pt idx="772">
                  <c:v>8.9154673419900507E-2</c:v>
                </c:pt>
                <c:pt idx="773">
                  <c:v>0.35277582317296369</c:v>
                </c:pt>
                <c:pt idx="774">
                  <c:v>0.1768374768850999</c:v>
                </c:pt>
                <c:pt idx="775">
                  <c:v>0.43968883898310412</c:v>
                </c:pt>
                <c:pt idx="776">
                  <c:v>0.1971723114483622</c:v>
                </c:pt>
                <c:pt idx="777">
                  <c:v>2.1763523987960425E-2</c:v>
                </c:pt>
                <c:pt idx="778">
                  <c:v>0.59481151096270379</c:v>
                </c:pt>
                <c:pt idx="779">
                  <c:v>0.3184755054794875</c:v>
                </c:pt>
                <c:pt idx="780">
                  <c:v>0.48427638465154055</c:v>
                </c:pt>
                <c:pt idx="781">
                  <c:v>0.35170652148433235</c:v>
                </c:pt>
                <c:pt idx="782">
                  <c:v>0.67356910288162641</c:v>
                </c:pt>
                <c:pt idx="783">
                  <c:v>9.9199605062335827E-2</c:v>
                </c:pt>
                <c:pt idx="784">
                  <c:v>0.21218078178256855</c:v>
                </c:pt>
                <c:pt idx="785">
                  <c:v>0.59326393674997058</c:v>
                </c:pt>
                <c:pt idx="786">
                  <c:v>0.71891301382295114</c:v>
                </c:pt>
                <c:pt idx="787">
                  <c:v>5.4635066709869944E-2</c:v>
                </c:pt>
                <c:pt idx="788">
                  <c:v>1.1234827796947227</c:v>
                </c:pt>
                <c:pt idx="789">
                  <c:v>8.8043158683437872E-2</c:v>
                </c:pt>
                <c:pt idx="790">
                  <c:v>0.47673034322279745</c:v>
                </c:pt>
                <c:pt idx="791">
                  <c:v>8.6238826297243901E-2</c:v>
                </c:pt>
                <c:pt idx="792">
                  <c:v>0.60244311780426718</c:v>
                </c:pt>
                <c:pt idx="793">
                  <c:v>0.1377639978069411</c:v>
                </c:pt>
                <c:pt idx="794">
                  <c:v>0.3522161446462615</c:v>
                </c:pt>
                <c:pt idx="795">
                  <c:v>0.17999577803580408</c:v>
                </c:pt>
                <c:pt idx="796">
                  <c:v>0.36661363507971451</c:v>
                </c:pt>
                <c:pt idx="797">
                  <c:v>0.36840615173103508</c:v>
                </c:pt>
                <c:pt idx="798">
                  <c:v>0.19069384332638117</c:v>
                </c:pt>
                <c:pt idx="799">
                  <c:v>0.12838979896702327</c:v>
                </c:pt>
                <c:pt idx="800">
                  <c:v>9.7332479005083683E-2</c:v>
                </c:pt>
                <c:pt idx="801">
                  <c:v>0.25429204623738932</c:v>
                </c:pt>
                <c:pt idx="802">
                  <c:v>0.16168003511922671</c:v>
                </c:pt>
                <c:pt idx="803">
                  <c:v>0.43032464469862663</c:v>
                </c:pt>
                <c:pt idx="804">
                  <c:v>0.43451335674720065</c:v>
                </c:pt>
                <c:pt idx="805">
                  <c:v>0.36036832436177335</c:v>
                </c:pt>
                <c:pt idx="806">
                  <c:v>7.8223189732598605E-2</c:v>
                </c:pt>
                <c:pt idx="807">
                  <c:v>9.0892783675515829E-2</c:v>
                </c:pt>
                <c:pt idx="808">
                  <c:v>2.2113209120092694E-3</c:v>
                </c:pt>
                <c:pt idx="809">
                  <c:v>0.49374503997563274</c:v>
                </c:pt>
                <c:pt idx="810">
                  <c:v>0.10811945565406939</c:v>
                </c:pt>
                <c:pt idx="811">
                  <c:v>0.41830427195087067</c:v>
                </c:pt>
                <c:pt idx="812">
                  <c:v>3.4020844217272035E-2</c:v>
                </c:pt>
                <c:pt idx="813">
                  <c:v>1.6685243692513896E-2</c:v>
                </c:pt>
                <c:pt idx="814">
                  <c:v>0.6243036048414109</c:v>
                </c:pt>
                <c:pt idx="815">
                  <c:v>0.46435820302668424</c:v>
                </c:pt>
                <c:pt idx="816">
                  <c:v>1.0719584422816817</c:v>
                </c:pt>
                <c:pt idx="817">
                  <c:v>0.62054689227021675</c:v>
                </c:pt>
                <c:pt idx="818">
                  <c:v>1.0343264164096175</c:v>
                </c:pt>
                <c:pt idx="819">
                  <c:v>0.65282949835974968</c:v>
                </c:pt>
                <c:pt idx="820">
                  <c:v>0.31416665113061598</c:v>
                </c:pt>
                <c:pt idx="821">
                  <c:v>0.12670754476822302</c:v>
                </c:pt>
                <c:pt idx="822">
                  <c:v>5.948652650266454E-2</c:v>
                </c:pt>
                <c:pt idx="823">
                  <c:v>8.0939914124208368E-2</c:v>
                </c:pt>
                <c:pt idx="824">
                  <c:v>0.46123137488768096</c:v>
                </c:pt>
                <c:pt idx="825">
                  <c:v>0.85716321699842946</c:v>
                </c:pt>
                <c:pt idx="826">
                  <c:v>0.54429798816252861</c:v>
                </c:pt>
                <c:pt idx="827">
                  <c:v>8.647492441997591E-2</c:v>
                </c:pt>
                <c:pt idx="828">
                  <c:v>0.57269917940675863</c:v>
                </c:pt>
                <c:pt idx="829">
                  <c:v>5.6465701355291567E-2</c:v>
                </c:pt>
                <c:pt idx="830">
                  <c:v>0.36806429512252647</c:v>
                </c:pt>
                <c:pt idx="831">
                  <c:v>0.62468391990369243</c:v>
                </c:pt>
                <c:pt idx="832">
                  <c:v>0.35254113155988964</c:v>
                </c:pt>
                <c:pt idx="833">
                  <c:v>3.5539379398207852E-2</c:v>
                </c:pt>
                <c:pt idx="834">
                  <c:v>0.11706173640984599</c:v>
                </c:pt>
                <c:pt idx="835">
                  <c:v>0.4742793839387196</c:v>
                </c:pt>
                <c:pt idx="836">
                  <c:v>0.4947750244301149</c:v>
                </c:pt>
                <c:pt idx="837">
                  <c:v>0.43798190382221119</c:v>
                </c:pt>
                <c:pt idx="838">
                  <c:v>0.60033302499815222</c:v>
                </c:pt>
                <c:pt idx="839">
                  <c:v>2.9042896088975183E-2</c:v>
                </c:pt>
                <c:pt idx="840">
                  <c:v>0.34351581130018383</c:v>
                </c:pt>
                <c:pt idx="841">
                  <c:v>1.0526099570236118</c:v>
                </c:pt>
                <c:pt idx="842">
                  <c:v>0.52485252427416651</c:v>
                </c:pt>
                <c:pt idx="843">
                  <c:v>0.33652393534889746</c:v>
                </c:pt>
                <c:pt idx="844">
                  <c:v>0.7557295625715541</c:v>
                </c:pt>
                <c:pt idx="845">
                  <c:v>0.63659645538748155</c:v>
                </c:pt>
                <c:pt idx="846">
                  <c:v>0.49429591344432566</c:v>
                </c:pt>
                <c:pt idx="847">
                  <c:v>0.40948750424979785</c:v>
                </c:pt>
                <c:pt idx="848">
                  <c:v>8.1568701719291425E-2</c:v>
                </c:pt>
                <c:pt idx="849">
                  <c:v>0.64437976993336388</c:v>
                </c:pt>
                <c:pt idx="850">
                  <c:v>0.15004619045032844</c:v>
                </c:pt>
                <c:pt idx="851">
                  <c:v>0.10736423971984119</c:v>
                </c:pt>
                <c:pt idx="852">
                  <c:v>0.53799111448965942</c:v>
                </c:pt>
                <c:pt idx="853">
                  <c:v>0.65719872919849276</c:v>
                </c:pt>
                <c:pt idx="854">
                  <c:v>0.49564863691397365</c:v>
                </c:pt>
                <c:pt idx="855">
                  <c:v>0.13808187608031267</c:v>
                </c:pt>
                <c:pt idx="856">
                  <c:v>0.52782838708332425</c:v>
                </c:pt>
                <c:pt idx="857">
                  <c:v>0.31312711242799568</c:v>
                </c:pt>
                <c:pt idx="858">
                  <c:v>0.46653326324283001</c:v>
                </c:pt>
                <c:pt idx="859">
                  <c:v>0.14022078242451363</c:v>
                </c:pt>
                <c:pt idx="860">
                  <c:v>1.7525667200498449E-2</c:v>
                </c:pt>
                <c:pt idx="861">
                  <c:v>0.11161942920630279</c:v>
                </c:pt>
                <c:pt idx="862">
                  <c:v>0.12380812324087059</c:v>
                </c:pt>
                <c:pt idx="863">
                  <c:v>0.12561655460779286</c:v>
                </c:pt>
                <c:pt idx="864">
                  <c:v>0.52333492774568824</c:v>
                </c:pt>
                <c:pt idx="865">
                  <c:v>0.31578579050547101</c:v>
                </c:pt>
                <c:pt idx="866">
                  <c:v>0.22781835844222728</c:v>
                </c:pt>
                <c:pt idx="867">
                  <c:v>0.42951736846316646</c:v>
                </c:pt>
                <c:pt idx="868">
                  <c:v>7.7679514429697283E-2</c:v>
                </c:pt>
                <c:pt idx="869">
                  <c:v>7.9174870222428306E-2</c:v>
                </c:pt>
                <c:pt idx="870">
                  <c:v>0.46864926766453985</c:v>
                </c:pt>
                <c:pt idx="871">
                  <c:v>0.37955643599378402</c:v>
                </c:pt>
                <c:pt idx="872">
                  <c:v>9.4401697101386683E-2</c:v>
                </c:pt>
                <c:pt idx="873">
                  <c:v>0.54414362674880956</c:v>
                </c:pt>
                <c:pt idx="874">
                  <c:v>0.14159541859226005</c:v>
                </c:pt>
                <c:pt idx="875">
                  <c:v>1.9042573141814269E-2</c:v>
                </c:pt>
                <c:pt idx="876">
                  <c:v>0.14845257634506931</c:v>
                </c:pt>
                <c:pt idx="877">
                  <c:v>0.24118288757020448</c:v>
                </c:pt>
                <c:pt idx="878">
                  <c:v>2.1141932771572888E-2</c:v>
                </c:pt>
                <c:pt idx="879">
                  <c:v>0.25162014997727533</c:v>
                </c:pt>
                <c:pt idx="880">
                  <c:v>8.0434981825666149E-2</c:v>
                </c:pt>
                <c:pt idx="881">
                  <c:v>0.13595504538431</c:v>
                </c:pt>
                <c:pt idx="882">
                  <c:v>0.56139867436398128</c:v>
                </c:pt>
                <c:pt idx="883">
                  <c:v>0.56718332760769341</c:v>
                </c:pt>
                <c:pt idx="884">
                  <c:v>6.6542510521929079E-3</c:v>
                </c:pt>
                <c:pt idx="885">
                  <c:v>0.32235933869598282</c:v>
                </c:pt>
                <c:pt idx="886">
                  <c:v>1.0168921204742338</c:v>
                </c:pt>
                <c:pt idx="887">
                  <c:v>0.17305594461477164</c:v>
                </c:pt>
                <c:pt idx="888">
                  <c:v>4.3522482167722282E-2</c:v>
                </c:pt>
                <c:pt idx="889">
                  <c:v>3.5673669437039722E-2</c:v>
                </c:pt>
                <c:pt idx="890">
                  <c:v>0.39473916785272306</c:v>
                </c:pt>
                <c:pt idx="891">
                  <c:v>0.24978607808134834</c:v>
                </c:pt>
                <c:pt idx="892">
                  <c:v>0.46439102818703359</c:v>
                </c:pt>
                <c:pt idx="893">
                  <c:v>0.77554376889084564</c:v>
                </c:pt>
                <c:pt idx="894">
                  <c:v>0.44447202360490196</c:v>
                </c:pt>
                <c:pt idx="895">
                  <c:v>0.31217014109359342</c:v>
                </c:pt>
                <c:pt idx="896">
                  <c:v>0.45529034978264615</c:v>
                </c:pt>
                <c:pt idx="897">
                  <c:v>0.3958869099614849</c:v>
                </c:pt>
                <c:pt idx="898">
                  <c:v>0.48567614872609433</c:v>
                </c:pt>
                <c:pt idx="899">
                  <c:v>0.33468193690701392</c:v>
                </c:pt>
                <c:pt idx="900">
                  <c:v>0.43969907988934381</c:v>
                </c:pt>
                <c:pt idx="901">
                  <c:v>7.8967547759611692E-2</c:v>
                </c:pt>
                <c:pt idx="902">
                  <c:v>9.2322599633438123E-3</c:v>
                </c:pt>
                <c:pt idx="903">
                  <c:v>4.6483559530628348E-2</c:v>
                </c:pt>
                <c:pt idx="904">
                  <c:v>2.3098044708298588E-2</c:v>
                </c:pt>
                <c:pt idx="905">
                  <c:v>0.41357856306660717</c:v>
                </c:pt>
                <c:pt idx="906">
                  <c:v>0.52796582158674066</c:v>
                </c:pt>
                <c:pt idx="907">
                  <c:v>0.55260419407768668</c:v>
                </c:pt>
                <c:pt idx="908">
                  <c:v>3.0782165818181717E-2</c:v>
                </c:pt>
                <c:pt idx="909">
                  <c:v>0.26865308243274882</c:v>
                </c:pt>
                <c:pt idx="910">
                  <c:v>0.67492701171163727</c:v>
                </c:pt>
                <c:pt idx="911">
                  <c:v>8.6369272621442533E-2</c:v>
                </c:pt>
                <c:pt idx="912">
                  <c:v>0.16486429217206172</c:v>
                </c:pt>
                <c:pt idx="913">
                  <c:v>0.44492515911484443</c:v>
                </c:pt>
                <c:pt idx="914">
                  <c:v>8.1354171035222991E-3</c:v>
                </c:pt>
                <c:pt idx="915">
                  <c:v>0.43029333403934944</c:v>
                </c:pt>
                <c:pt idx="916">
                  <c:v>0.48654165021307311</c:v>
                </c:pt>
                <c:pt idx="917">
                  <c:v>0.46286909095367262</c:v>
                </c:pt>
                <c:pt idx="918">
                  <c:v>7.8298725305412625E-2</c:v>
                </c:pt>
                <c:pt idx="919">
                  <c:v>0.38174714814493493</c:v>
                </c:pt>
                <c:pt idx="920">
                  <c:v>6.2056221225778791E-4</c:v>
                </c:pt>
                <c:pt idx="921">
                  <c:v>0.7141756628626732</c:v>
                </c:pt>
                <c:pt idx="922">
                  <c:v>1.7222838887225412E-2</c:v>
                </c:pt>
                <c:pt idx="923">
                  <c:v>0.34136330246412921</c:v>
                </c:pt>
                <c:pt idx="924">
                  <c:v>0.57773139155288267</c:v>
                </c:pt>
                <c:pt idx="925">
                  <c:v>0.11286770026440733</c:v>
                </c:pt>
                <c:pt idx="926">
                  <c:v>0.11836762417333538</c:v>
                </c:pt>
                <c:pt idx="927">
                  <c:v>0.25460152085576909</c:v>
                </c:pt>
                <c:pt idx="928">
                  <c:v>0.64278885138421826</c:v>
                </c:pt>
                <c:pt idx="929">
                  <c:v>0.24626716537981941</c:v>
                </c:pt>
                <c:pt idx="930">
                  <c:v>0.52300676283893788</c:v>
                </c:pt>
                <c:pt idx="931">
                  <c:v>2.1989976851149909E-2</c:v>
                </c:pt>
                <c:pt idx="932">
                  <c:v>0.18433294245343526</c:v>
                </c:pt>
                <c:pt idx="933">
                  <c:v>0.60310179076132131</c:v>
                </c:pt>
                <c:pt idx="934">
                  <c:v>0.37498273597677861</c:v>
                </c:pt>
                <c:pt idx="935">
                  <c:v>0.3735107131826842</c:v>
                </c:pt>
                <c:pt idx="936">
                  <c:v>3.3776362659230869E-2</c:v>
                </c:pt>
                <c:pt idx="937">
                  <c:v>8.2277699667362147E-2</c:v>
                </c:pt>
                <c:pt idx="938">
                  <c:v>0.26996962896879095</c:v>
                </c:pt>
                <c:pt idx="939">
                  <c:v>0.17967040480649149</c:v>
                </c:pt>
                <c:pt idx="940">
                  <c:v>2.1015685432087979E-2</c:v>
                </c:pt>
                <c:pt idx="941">
                  <c:v>0.37785042282806519</c:v>
                </c:pt>
                <c:pt idx="942">
                  <c:v>4.2966108692627403E-2</c:v>
                </c:pt>
                <c:pt idx="943">
                  <c:v>0.42642393770760378</c:v>
                </c:pt>
                <c:pt idx="944">
                  <c:v>0.12309154314213391</c:v>
                </c:pt>
                <c:pt idx="945">
                  <c:v>0.5864132273774092</c:v>
                </c:pt>
                <c:pt idx="946">
                  <c:v>0.20588255775818087</c:v>
                </c:pt>
                <c:pt idx="947">
                  <c:v>0.45469182710555839</c:v>
                </c:pt>
                <c:pt idx="948">
                  <c:v>0.47606536642274622</c:v>
                </c:pt>
                <c:pt idx="949">
                  <c:v>4.9960130726971981E-2</c:v>
                </c:pt>
                <c:pt idx="950">
                  <c:v>0.27532269549125682</c:v>
                </c:pt>
                <c:pt idx="951">
                  <c:v>8.9961794045571846E-3</c:v>
                </c:pt>
                <c:pt idx="952">
                  <c:v>0.6850598811751305</c:v>
                </c:pt>
                <c:pt idx="953">
                  <c:v>5.8483883976081737E-2</c:v>
                </c:pt>
                <c:pt idx="954">
                  <c:v>0.60892814281996965</c:v>
                </c:pt>
                <c:pt idx="955">
                  <c:v>0.12048726395887216</c:v>
                </c:pt>
                <c:pt idx="956">
                  <c:v>0.17826313819923351</c:v>
                </c:pt>
                <c:pt idx="957">
                  <c:v>7.2137084907614696E-2</c:v>
                </c:pt>
                <c:pt idx="958">
                  <c:v>0.38778640887651694</c:v>
                </c:pt>
                <c:pt idx="959">
                  <c:v>0.13689667640345451</c:v>
                </c:pt>
                <c:pt idx="960">
                  <c:v>0.53617401197628378</c:v>
                </c:pt>
                <c:pt idx="961">
                  <c:v>0.39766547064089147</c:v>
                </c:pt>
                <c:pt idx="962">
                  <c:v>9.2250386642391838E-2</c:v>
                </c:pt>
                <c:pt idx="963">
                  <c:v>0.61098303114684116</c:v>
                </c:pt>
                <c:pt idx="964">
                  <c:v>0.42432627118416483</c:v>
                </c:pt>
                <c:pt idx="965">
                  <c:v>0.28970401314382843</c:v>
                </c:pt>
                <c:pt idx="966">
                  <c:v>0.52046552149614889</c:v>
                </c:pt>
                <c:pt idx="967">
                  <c:v>0.38025978419586903</c:v>
                </c:pt>
                <c:pt idx="968">
                  <c:v>0.19688903942153624</c:v>
                </c:pt>
                <c:pt idx="969">
                  <c:v>7.4885723971759119E-2</c:v>
                </c:pt>
                <c:pt idx="970">
                  <c:v>0.65084345245957809</c:v>
                </c:pt>
                <c:pt idx="971">
                  <c:v>0.54670177717750801</c:v>
                </c:pt>
                <c:pt idx="972">
                  <c:v>0.74957296605818091</c:v>
                </c:pt>
                <c:pt idx="973">
                  <c:v>0.34268604900510907</c:v>
                </c:pt>
                <c:pt idx="974">
                  <c:v>0.12060207987970639</c:v>
                </c:pt>
                <c:pt idx="975">
                  <c:v>0.34695264582366864</c:v>
                </c:pt>
                <c:pt idx="976">
                  <c:v>0.40220183308519342</c:v>
                </c:pt>
                <c:pt idx="977">
                  <c:v>0.19003892760496022</c:v>
                </c:pt>
                <c:pt idx="978">
                  <c:v>0.51939335103016182</c:v>
                </c:pt>
                <c:pt idx="979">
                  <c:v>0.46049456485910334</c:v>
                </c:pt>
                <c:pt idx="980">
                  <c:v>7.9481750373084539E-2</c:v>
                </c:pt>
                <c:pt idx="981">
                  <c:v>0.19563825806527502</c:v>
                </c:pt>
                <c:pt idx="982">
                  <c:v>0.10885609448669388</c:v>
                </c:pt>
                <c:pt idx="983">
                  <c:v>0.10053425789695354</c:v>
                </c:pt>
                <c:pt idx="984">
                  <c:v>0.65897573070814852</c:v>
                </c:pt>
                <c:pt idx="985">
                  <c:v>0.13712628798818544</c:v>
                </c:pt>
                <c:pt idx="986">
                  <c:v>0.35825199924893475</c:v>
                </c:pt>
                <c:pt idx="987">
                  <c:v>0.30248326242739004</c:v>
                </c:pt>
                <c:pt idx="988">
                  <c:v>6.6562436536501374E-2</c:v>
                </c:pt>
                <c:pt idx="989">
                  <c:v>0.47591362775535589</c:v>
                </c:pt>
                <c:pt idx="990">
                  <c:v>0.33461555200235543</c:v>
                </c:pt>
                <c:pt idx="991">
                  <c:v>3.0856340834456951E-3</c:v>
                </c:pt>
                <c:pt idx="992">
                  <c:v>0.28585839223174742</c:v>
                </c:pt>
                <c:pt idx="993">
                  <c:v>0.47176989877131181</c:v>
                </c:pt>
                <c:pt idx="994">
                  <c:v>1.1011384701607493E-2</c:v>
                </c:pt>
                <c:pt idx="995">
                  <c:v>0.46282890206710581</c:v>
                </c:pt>
                <c:pt idx="996">
                  <c:v>0.30780496010824632</c:v>
                </c:pt>
                <c:pt idx="997">
                  <c:v>0.5914746100600593</c:v>
                </c:pt>
                <c:pt idx="998">
                  <c:v>0.34774934419756481</c:v>
                </c:pt>
                <c:pt idx="999">
                  <c:v>0.14718155804327637</c:v>
                </c:pt>
                <c:pt idx="1000">
                  <c:v>0.29696850284106929</c:v>
                </c:pt>
                <c:pt idx="1001">
                  <c:v>7.9293521980372386E-2</c:v>
                </c:pt>
                <c:pt idx="1002">
                  <c:v>9.6724582517902696E-2</c:v>
                </c:pt>
                <c:pt idx="1003">
                  <c:v>0.26517593791127658</c:v>
                </c:pt>
                <c:pt idx="1004">
                  <c:v>0.12758895590188629</c:v>
                </c:pt>
                <c:pt idx="1005">
                  <c:v>0.43333960388110554</c:v>
                </c:pt>
                <c:pt idx="1006">
                  <c:v>0.16733907076536989</c:v>
                </c:pt>
                <c:pt idx="1007">
                  <c:v>0.39761584447528731</c:v>
                </c:pt>
                <c:pt idx="1008">
                  <c:v>0.19900138662368566</c:v>
                </c:pt>
                <c:pt idx="1009">
                  <c:v>0.30396381041515164</c:v>
                </c:pt>
                <c:pt idx="1010">
                  <c:v>0.20245413683828486</c:v>
                </c:pt>
                <c:pt idx="1011">
                  <c:v>7.7408642910532358E-2</c:v>
                </c:pt>
                <c:pt idx="1012">
                  <c:v>0.40331949419811447</c:v>
                </c:pt>
                <c:pt idx="1013">
                  <c:v>0.43165595117903066</c:v>
                </c:pt>
                <c:pt idx="1014">
                  <c:v>0.2125117900802761</c:v>
                </c:pt>
                <c:pt idx="1015">
                  <c:v>0.10776109642056315</c:v>
                </c:pt>
                <c:pt idx="1016">
                  <c:v>0.14238310134659296</c:v>
                </c:pt>
                <c:pt idx="1017">
                  <c:v>1.5675123345874691E-3</c:v>
                </c:pt>
                <c:pt idx="1018">
                  <c:v>0.66282231880077502</c:v>
                </c:pt>
                <c:pt idx="1019">
                  <c:v>0.23939824188921868</c:v>
                </c:pt>
                <c:pt idx="1020">
                  <c:v>0.21953796471848971</c:v>
                </c:pt>
                <c:pt idx="1021">
                  <c:v>0.39895073765275518</c:v>
                </c:pt>
                <c:pt idx="1022">
                  <c:v>0.5064726953219485</c:v>
                </c:pt>
                <c:pt idx="1023">
                  <c:v>2.9652193008480009E-3</c:v>
                </c:pt>
                <c:pt idx="1024">
                  <c:v>0.17164713821168232</c:v>
                </c:pt>
                <c:pt idx="1025">
                  <c:v>0.2380695522303789</c:v>
                </c:pt>
                <c:pt idx="1026">
                  <c:v>0.40467945408028078</c:v>
                </c:pt>
                <c:pt idx="1027">
                  <c:v>1.6853614900578573E-2</c:v>
                </c:pt>
                <c:pt idx="1028">
                  <c:v>0.11805252499371879</c:v>
                </c:pt>
                <c:pt idx="1029">
                  <c:v>0.41991958435606513</c:v>
                </c:pt>
                <c:pt idx="1030">
                  <c:v>0.19353993754609564</c:v>
                </c:pt>
                <c:pt idx="1031">
                  <c:v>0.37657080988594127</c:v>
                </c:pt>
                <c:pt idx="1032">
                  <c:v>1.3802108000658625E-2</c:v>
                </c:pt>
                <c:pt idx="1033">
                  <c:v>0.66447836392352122</c:v>
                </c:pt>
                <c:pt idx="1034">
                  <c:v>1.5222973108473001E-3</c:v>
                </c:pt>
                <c:pt idx="1035">
                  <c:v>0.31178264639967207</c:v>
                </c:pt>
                <c:pt idx="1036">
                  <c:v>0.11937275029446724</c:v>
                </c:pt>
                <c:pt idx="1037">
                  <c:v>0.51752021594643716</c:v>
                </c:pt>
                <c:pt idx="1038">
                  <c:v>0.38287501664189</c:v>
                </c:pt>
                <c:pt idx="1039">
                  <c:v>0.38208937019522166</c:v>
                </c:pt>
                <c:pt idx="1040">
                  <c:v>0.40756846512092404</c:v>
                </c:pt>
                <c:pt idx="1041">
                  <c:v>0.40977744522606019</c:v>
                </c:pt>
                <c:pt idx="1042">
                  <c:v>0.56167409244153976</c:v>
                </c:pt>
                <c:pt idx="1043">
                  <c:v>0.41200654387586622</c:v>
                </c:pt>
                <c:pt idx="1044">
                  <c:v>0.68922758373971182</c:v>
                </c:pt>
                <c:pt idx="1045">
                  <c:v>0.24792118578459635</c:v>
                </c:pt>
                <c:pt idx="1046">
                  <c:v>0.32420826713292855</c:v>
                </c:pt>
                <c:pt idx="1047">
                  <c:v>0.40595390800926445</c:v>
                </c:pt>
                <c:pt idx="1048">
                  <c:v>0.28752698823473416</c:v>
                </c:pt>
                <c:pt idx="1049">
                  <c:v>0.22642951486609439</c:v>
                </c:pt>
                <c:pt idx="1050">
                  <c:v>0.31515593589855201</c:v>
                </c:pt>
                <c:pt idx="1051">
                  <c:v>0.53187765133092924</c:v>
                </c:pt>
                <c:pt idx="1052">
                  <c:v>0.38154333669704094</c:v>
                </c:pt>
                <c:pt idx="1053">
                  <c:v>0.33957477327672725</c:v>
                </c:pt>
                <c:pt idx="1054">
                  <c:v>8.3257112751636123E-2</c:v>
                </c:pt>
                <c:pt idx="1055">
                  <c:v>0.39475654180497172</c:v>
                </c:pt>
                <c:pt idx="1056">
                  <c:v>0.64242655143233685</c:v>
                </c:pt>
                <c:pt idx="1057">
                  <c:v>0.15929981034443169</c:v>
                </c:pt>
                <c:pt idx="1058">
                  <c:v>0.28900073900680473</c:v>
                </c:pt>
                <c:pt idx="1059">
                  <c:v>0.4753495075778939</c:v>
                </c:pt>
                <c:pt idx="1060">
                  <c:v>0.43953334072927935</c:v>
                </c:pt>
                <c:pt idx="1061">
                  <c:v>0.55551987997294794</c:v>
                </c:pt>
                <c:pt idx="1062">
                  <c:v>0.37005736262180028</c:v>
                </c:pt>
                <c:pt idx="1063">
                  <c:v>3.9158041093655931E-3</c:v>
                </c:pt>
                <c:pt idx="1064">
                  <c:v>0.1430071868742539</c:v>
                </c:pt>
                <c:pt idx="1065">
                  <c:v>0.23884251429484912</c:v>
                </c:pt>
                <c:pt idx="1066">
                  <c:v>0.17426538528926436</c:v>
                </c:pt>
                <c:pt idx="1067">
                  <c:v>0.17568479563925898</c:v>
                </c:pt>
                <c:pt idx="1068">
                  <c:v>0.59464180413628254</c:v>
                </c:pt>
                <c:pt idx="1069">
                  <c:v>0.1238325362753466</c:v>
                </c:pt>
                <c:pt idx="1070">
                  <c:v>0.17160977973090147</c:v>
                </c:pt>
                <c:pt idx="1071">
                  <c:v>0.16724790009150309</c:v>
                </c:pt>
                <c:pt idx="1072">
                  <c:v>0.38760901413685384</c:v>
                </c:pt>
                <c:pt idx="1073">
                  <c:v>0.12276316149804951</c:v>
                </c:pt>
                <c:pt idx="1074">
                  <c:v>7.2240165266754197E-2</c:v>
                </c:pt>
                <c:pt idx="1075">
                  <c:v>0.45129304816255139</c:v>
                </c:pt>
                <c:pt idx="1076">
                  <c:v>7.5090012552581256E-2</c:v>
                </c:pt>
                <c:pt idx="1077">
                  <c:v>9.2603408552198258E-2</c:v>
                </c:pt>
                <c:pt idx="1078">
                  <c:v>0.38773567070120957</c:v>
                </c:pt>
                <c:pt idx="1079">
                  <c:v>0.4627338827063423</c:v>
                </c:pt>
                <c:pt idx="1080">
                  <c:v>0.41038102903015478</c:v>
                </c:pt>
                <c:pt idx="1081">
                  <c:v>5.8221227093604895E-2</c:v>
                </c:pt>
                <c:pt idx="1082">
                  <c:v>0.50294647624959332</c:v>
                </c:pt>
                <c:pt idx="1083">
                  <c:v>0.498492185911033</c:v>
                </c:pt>
                <c:pt idx="1084">
                  <c:v>0.52363337736417104</c:v>
                </c:pt>
                <c:pt idx="1085">
                  <c:v>0.30970486615112897</c:v>
                </c:pt>
                <c:pt idx="1086">
                  <c:v>0.11483323136324018</c:v>
                </c:pt>
                <c:pt idx="1087">
                  <c:v>0.43396856645509974</c:v>
                </c:pt>
                <c:pt idx="1088">
                  <c:v>0.44569654874386205</c:v>
                </c:pt>
                <c:pt idx="1089">
                  <c:v>0.23275263726731718</c:v>
                </c:pt>
                <c:pt idx="1090">
                  <c:v>0.51863840316217025</c:v>
                </c:pt>
                <c:pt idx="1091">
                  <c:v>0.16480936305859378</c:v>
                </c:pt>
                <c:pt idx="1092">
                  <c:v>0.11594958362696674</c:v>
                </c:pt>
                <c:pt idx="1093">
                  <c:v>0.11236238672157385</c:v>
                </c:pt>
                <c:pt idx="1094">
                  <c:v>0.43183769990344317</c:v>
                </c:pt>
                <c:pt idx="1095">
                  <c:v>0.10207155655983043</c:v>
                </c:pt>
                <c:pt idx="1096">
                  <c:v>0.3949502960453859</c:v>
                </c:pt>
                <c:pt idx="1097">
                  <c:v>0.21931175044860268</c:v>
                </c:pt>
                <c:pt idx="1098">
                  <c:v>0.50333280926614588</c:v>
                </c:pt>
                <c:pt idx="1099">
                  <c:v>0.38597167521744191</c:v>
                </c:pt>
                <c:pt idx="1100">
                  <c:v>0.10810894432881599</c:v>
                </c:pt>
                <c:pt idx="1101">
                  <c:v>0.82147310732926593</c:v>
                </c:pt>
                <c:pt idx="1102">
                  <c:v>0.44276017335903989</c:v>
                </c:pt>
                <c:pt idx="1103">
                  <c:v>0.37410565114595778</c:v>
                </c:pt>
                <c:pt idx="1104">
                  <c:v>0.70555489445736252</c:v>
                </c:pt>
                <c:pt idx="1105">
                  <c:v>0.3273082732713038</c:v>
                </c:pt>
                <c:pt idx="1106">
                  <c:v>0.50376139915315643</c:v>
                </c:pt>
                <c:pt idx="1107">
                  <c:v>0.51728423508566945</c:v>
                </c:pt>
                <c:pt idx="1108">
                  <c:v>9.5366502325775301E-2</c:v>
                </c:pt>
                <c:pt idx="1109">
                  <c:v>0.1186665606909771</c:v>
                </c:pt>
                <c:pt idx="1110">
                  <c:v>0.43609494150882244</c:v>
                </c:pt>
                <c:pt idx="1111">
                  <c:v>0.48773043893282653</c:v>
                </c:pt>
                <c:pt idx="1112">
                  <c:v>3.3479520846346811E-2</c:v>
                </c:pt>
                <c:pt idx="1113">
                  <c:v>0.11440724127301397</c:v>
                </c:pt>
                <c:pt idx="1114">
                  <c:v>0.4758646995605938</c:v>
                </c:pt>
                <c:pt idx="1115">
                  <c:v>0.56583859304183415</c:v>
                </c:pt>
                <c:pt idx="1116">
                  <c:v>0.45120229200207879</c:v>
                </c:pt>
                <c:pt idx="1117">
                  <c:v>0.14340433769463184</c:v>
                </c:pt>
                <c:pt idx="1118">
                  <c:v>0.44366970174596476</c:v>
                </c:pt>
                <c:pt idx="1119">
                  <c:v>0.10903374813644462</c:v>
                </c:pt>
                <c:pt idx="1120">
                  <c:v>0.53558544799796781</c:v>
                </c:pt>
                <c:pt idx="1121">
                  <c:v>0.47873814767816342</c:v>
                </c:pt>
                <c:pt idx="1122">
                  <c:v>0.2821555390891276</c:v>
                </c:pt>
                <c:pt idx="1123">
                  <c:v>0.44160396709765765</c:v>
                </c:pt>
                <c:pt idx="1124">
                  <c:v>0.49389721906872985</c:v>
                </c:pt>
                <c:pt idx="1125">
                  <c:v>0.32512754077424011</c:v>
                </c:pt>
                <c:pt idx="1126">
                  <c:v>0.22197997508935258</c:v>
                </c:pt>
                <c:pt idx="1127">
                  <c:v>0.40132412708163429</c:v>
                </c:pt>
                <c:pt idx="1128">
                  <c:v>0.49213249981583984</c:v>
                </c:pt>
                <c:pt idx="1129">
                  <c:v>0.44714509938972602</c:v>
                </c:pt>
                <c:pt idx="1130">
                  <c:v>0.4457480285649541</c:v>
                </c:pt>
                <c:pt idx="1131">
                  <c:v>0.45672942009566531</c:v>
                </c:pt>
                <c:pt idx="1132">
                  <c:v>0.45818656221972964</c:v>
                </c:pt>
                <c:pt idx="1133">
                  <c:v>0.19817854946735819</c:v>
                </c:pt>
                <c:pt idx="1134">
                  <c:v>0.48353715081019638</c:v>
                </c:pt>
                <c:pt idx="1135">
                  <c:v>0.49636893674744342</c:v>
                </c:pt>
                <c:pt idx="1136">
                  <c:v>0.49385457553760553</c:v>
                </c:pt>
                <c:pt idx="1137">
                  <c:v>0.11182360535323033</c:v>
                </c:pt>
                <c:pt idx="1138">
                  <c:v>0.35066078962256464</c:v>
                </c:pt>
                <c:pt idx="1139">
                  <c:v>0.11750635350022753</c:v>
                </c:pt>
                <c:pt idx="1140">
                  <c:v>0.45516634712733478</c:v>
                </c:pt>
                <c:pt idx="1141">
                  <c:v>5.3591880511528987E-2</c:v>
                </c:pt>
                <c:pt idx="1142">
                  <c:v>0.2186577748551515</c:v>
                </c:pt>
                <c:pt idx="1143">
                  <c:v>0.48740702321522972</c:v>
                </c:pt>
                <c:pt idx="1144">
                  <c:v>0.12350204842744746</c:v>
                </c:pt>
                <c:pt idx="1145">
                  <c:v>0.51251988246838642</c:v>
                </c:pt>
                <c:pt idx="1146">
                  <c:v>0.33518838099872511</c:v>
                </c:pt>
                <c:pt idx="1147">
                  <c:v>0.44743235480315457</c:v>
                </c:pt>
                <c:pt idx="1148">
                  <c:v>5.3936185365140783E-2</c:v>
                </c:pt>
                <c:pt idx="1149">
                  <c:v>0.28522169105406675</c:v>
                </c:pt>
                <c:pt idx="1150">
                  <c:v>6.1353222189438505E-2</c:v>
                </c:pt>
                <c:pt idx="1151">
                  <c:v>0.38700540712633796</c:v>
                </c:pt>
                <c:pt idx="1152">
                  <c:v>0.12720544054046184</c:v>
                </c:pt>
                <c:pt idx="1153">
                  <c:v>0.11313370377497506</c:v>
                </c:pt>
                <c:pt idx="1154">
                  <c:v>9.447842491253769E-2</c:v>
                </c:pt>
                <c:pt idx="1155">
                  <c:v>0.53282174743454469</c:v>
                </c:pt>
                <c:pt idx="1156">
                  <c:v>0.4223275893075143</c:v>
                </c:pt>
                <c:pt idx="1157">
                  <c:v>0.13737918000615038</c:v>
                </c:pt>
                <c:pt idx="1158">
                  <c:v>0.1846174361087819</c:v>
                </c:pt>
                <c:pt idx="1159">
                  <c:v>0.15569752864541314</c:v>
                </c:pt>
                <c:pt idx="1160">
                  <c:v>0.12392069903313466</c:v>
                </c:pt>
                <c:pt idx="1161">
                  <c:v>0.50864336519866149</c:v>
                </c:pt>
                <c:pt idx="1162">
                  <c:v>0.12139767659452259</c:v>
                </c:pt>
                <c:pt idx="1163">
                  <c:v>0.10995814035054977</c:v>
                </c:pt>
                <c:pt idx="1164">
                  <c:v>0.39392981656839149</c:v>
                </c:pt>
                <c:pt idx="1165">
                  <c:v>0.35071120736195888</c:v>
                </c:pt>
                <c:pt idx="1166">
                  <c:v>0.43434023958719969</c:v>
                </c:pt>
                <c:pt idx="1167">
                  <c:v>3.1781708193822922E-2</c:v>
                </c:pt>
                <c:pt idx="1168">
                  <c:v>0.32238806669594078</c:v>
                </c:pt>
                <c:pt idx="1169">
                  <c:v>0.3864133734025435</c:v>
                </c:pt>
                <c:pt idx="1170">
                  <c:v>0.30771223165875439</c:v>
                </c:pt>
                <c:pt idx="1171">
                  <c:v>0.3614859331429548</c:v>
                </c:pt>
                <c:pt idx="1172">
                  <c:v>6.307184038725297E-2</c:v>
                </c:pt>
                <c:pt idx="1173">
                  <c:v>0.10419833405465057</c:v>
                </c:pt>
                <c:pt idx="1174">
                  <c:v>6.8146343987684446E-2</c:v>
                </c:pt>
                <c:pt idx="1175">
                  <c:v>0.10741733567807855</c:v>
                </c:pt>
                <c:pt idx="1176">
                  <c:v>7.1397017621075823E-2</c:v>
                </c:pt>
                <c:pt idx="1177">
                  <c:v>0.37702602994926343</c:v>
                </c:pt>
                <c:pt idx="1178">
                  <c:v>0.35426930969069165</c:v>
                </c:pt>
                <c:pt idx="1179">
                  <c:v>0.1548971037211774</c:v>
                </c:pt>
                <c:pt idx="1180">
                  <c:v>0.11640168778305691</c:v>
                </c:pt>
                <c:pt idx="1181">
                  <c:v>0.45799785691885686</c:v>
                </c:pt>
                <c:pt idx="1182">
                  <c:v>0.3742772879961539</c:v>
                </c:pt>
                <c:pt idx="1183">
                  <c:v>0.34846124985531757</c:v>
                </c:pt>
                <c:pt idx="1184">
                  <c:v>0.13772020800256493</c:v>
                </c:pt>
                <c:pt idx="1185">
                  <c:v>0.54174563652119523</c:v>
                </c:pt>
                <c:pt idx="1186">
                  <c:v>0.37258540803491469</c:v>
                </c:pt>
                <c:pt idx="1187">
                  <c:v>0.36244047309568667</c:v>
                </c:pt>
                <c:pt idx="1188">
                  <c:v>0.32702425710062138</c:v>
                </c:pt>
                <c:pt idx="1189">
                  <c:v>9.7348900938374325E-2</c:v>
                </c:pt>
                <c:pt idx="1190">
                  <c:v>9.0781357855517664E-2</c:v>
                </c:pt>
                <c:pt idx="1191">
                  <c:v>0.30176416946009577</c:v>
                </c:pt>
                <c:pt idx="1192">
                  <c:v>0.38394908894128127</c:v>
                </c:pt>
                <c:pt idx="1193">
                  <c:v>0.5278218737881446</c:v>
                </c:pt>
                <c:pt idx="1194">
                  <c:v>0.40263164248474159</c:v>
                </c:pt>
                <c:pt idx="1195">
                  <c:v>0.20056065225731234</c:v>
                </c:pt>
                <c:pt idx="1196">
                  <c:v>0.53723738223954665</c:v>
                </c:pt>
                <c:pt idx="1197">
                  <c:v>0.12238624807978936</c:v>
                </c:pt>
                <c:pt idx="1198">
                  <c:v>0.25835700270550183</c:v>
                </c:pt>
                <c:pt idx="1199">
                  <c:v>8.9191905160301121E-2</c:v>
                </c:pt>
                <c:pt idx="1200">
                  <c:v>0.44877418448720985</c:v>
                </c:pt>
                <c:pt idx="1201">
                  <c:v>0.46942595614311217</c:v>
                </c:pt>
                <c:pt idx="1202">
                  <c:v>1.3613585946684475E-2</c:v>
                </c:pt>
                <c:pt idx="1203">
                  <c:v>0.13945382676466409</c:v>
                </c:pt>
                <c:pt idx="1204">
                  <c:v>0.50609734789400829</c:v>
                </c:pt>
                <c:pt idx="1205">
                  <c:v>2.2620397378171684E-3</c:v>
                </c:pt>
                <c:pt idx="1206">
                  <c:v>0.13856628405038968</c:v>
                </c:pt>
                <c:pt idx="1207">
                  <c:v>0.29012890758793802</c:v>
                </c:pt>
                <c:pt idx="1208">
                  <c:v>0.39121848069451043</c:v>
                </c:pt>
                <c:pt idx="1209">
                  <c:v>0.52405189585845402</c:v>
                </c:pt>
                <c:pt idx="1210">
                  <c:v>0.29101870778327821</c:v>
                </c:pt>
                <c:pt idx="1211">
                  <c:v>0.15185441825043755</c:v>
                </c:pt>
                <c:pt idx="1212">
                  <c:v>0.46802279292326443</c:v>
                </c:pt>
                <c:pt idx="1213">
                  <c:v>0.15039533066047225</c:v>
                </c:pt>
                <c:pt idx="1214">
                  <c:v>0.46303561414547656</c:v>
                </c:pt>
                <c:pt idx="1215">
                  <c:v>0.1200847233297323</c:v>
                </c:pt>
                <c:pt idx="1216">
                  <c:v>0.3899609917141762</c:v>
                </c:pt>
                <c:pt idx="1217">
                  <c:v>1.9135208327645255E-2</c:v>
                </c:pt>
                <c:pt idx="1218">
                  <c:v>0.24409067128283424</c:v>
                </c:pt>
                <c:pt idx="1219">
                  <c:v>0.48906309444245616</c:v>
                </c:pt>
                <c:pt idx="1220">
                  <c:v>6.2923525228109525E-2</c:v>
                </c:pt>
                <c:pt idx="1221">
                  <c:v>0.21703137665812006</c:v>
                </c:pt>
                <c:pt idx="1222">
                  <c:v>4.3483862191895879E-2</c:v>
                </c:pt>
                <c:pt idx="1223">
                  <c:v>0.67287069155591706</c:v>
                </c:pt>
                <c:pt idx="1224">
                  <c:v>0.36495100180744666</c:v>
                </c:pt>
                <c:pt idx="1225">
                  <c:v>0.37680548210456871</c:v>
                </c:pt>
                <c:pt idx="1226">
                  <c:v>0.13365033111678806</c:v>
                </c:pt>
                <c:pt idx="1227">
                  <c:v>0.2716291146247633</c:v>
                </c:pt>
                <c:pt idx="1228">
                  <c:v>0.31462737766117643</c:v>
                </c:pt>
                <c:pt idx="1229">
                  <c:v>0.39720800600848694</c:v>
                </c:pt>
                <c:pt idx="1230">
                  <c:v>0.13005100854090243</c:v>
                </c:pt>
                <c:pt idx="1231">
                  <c:v>0.14616668178206968</c:v>
                </c:pt>
                <c:pt idx="1232">
                  <c:v>0.353246647581062</c:v>
                </c:pt>
                <c:pt idx="1233">
                  <c:v>0.86927820420766522</c:v>
                </c:pt>
                <c:pt idx="1234">
                  <c:v>0.44760361253696385</c:v>
                </c:pt>
                <c:pt idx="1235">
                  <c:v>0.17231725152198132</c:v>
                </c:pt>
                <c:pt idx="1236">
                  <c:v>9.3734459913650918E-3</c:v>
                </c:pt>
                <c:pt idx="1237">
                  <c:v>7.2617633062906028E-2</c:v>
                </c:pt>
                <c:pt idx="1238">
                  <c:v>0.11977534689132922</c:v>
                </c:pt>
                <c:pt idx="1239">
                  <c:v>0.41004210995645263</c:v>
                </c:pt>
                <c:pt idx="1240">
                  <c:v>0.30878857832462997</c:v>
                </c:pt>
                <c:pt idx="1241">
                  <c:v>4.2926626830221606E-3</c:v>
                </c:pt>
                <c:pt idx="1242">
                  <c:v>6.0157142826624627E-2</c:v>
                </c:pt>
                <c:pt idx="1243">
                  <c:v>0.16488450419965442</c:v>
                </c:pt>
                <c:pt idx="1244">
                  <c:v>0.23582552950465355</c:v>
                </c:pt>
                <c:pt idx="1245">
                  <c:v>0.1697940469943765</c:v>
                </c:pt>
                <c:pt idx="1246">
                  <c:v>0.11469017795621295</c:v>
                </c:pt>
                <c:pt idx="1247">
                  <c:v>0.1535756387338619</c:v>
                </c:pt>
                <c:pt idx="1248">
                  <c:v>0.54554692424438778</c:v>
                </c:pt>
                <c:pt idx="1249">
                  <c:v>0.45380152167193299</c:v>
                </c:pt>
                <c:pt idx="1250">
                  <c:v>0.19735206971980271</c:v>
                </c:pt>
                <c:pt idx="1251">
                  <c:v>0.13354420714345369</c:v>
                </c:pt>
                <c:pt idx="1252">
                  <c:v>0.38316225993025754</c:v>
                </c:pt>
                <c:pt idx="1253">
                  <c:v>0.14621664252523645</c:v>
                </c:pt>
                <c:pt idx="1254">
                  <c:v>0.32050071166525296</c:v>
                </c:pt>
                <c:pt idx="1255">
                  <c:v>0.12207999502092395</c:v>
                </c:pt>
                <c:pt idx="1256">
                  <c:v>0.14386372885415999</c:v>
                </c:pt>
                <c:pt idx="1257">
                  <c:v>0.43450361721414898</c:v>
                </c:pt>
                <c:pt idx="1258">
                  <c:v>2.4830085138144414E-2</c:v>
                </c:pt>
                <c:pt idx="1259">
                  <c:v>0.51999701063743486</c:v>
                </c:pt>
                <c:pt idx="1260">
                  <c:v>0.30923131312100732</c:v>
                </c:pt>
                <c:pt idx="1261">
                  <c:v>0.11440145892716584</c:v>
                </c:pt>
                <c:pt idx="1262">
                  <c:v>0.13518881519751916</c:v>
                </c:pt>
                <c:pt idx="1263">
                  <c:v>0.1275246920877795</c:v>
                </c:pt>
                <c:pt idx="1264">
                  <c:v>0.15382420284972362</c:v>
                </c:pt>
                <c:pt idx="1265">
                  <c:v>0.13001673298752109</c:v>
                </c:pt>
                <c:pt idx="1266">
                  <c:v>0.12344545377148421</c:v>
                </c:pt>
                <c:pt idx="1267">
                  <c:v>0.31413421092060551</c:v>
                </c:pt>
                <c:pt idx="1268">
                  <c:v>0.12327701322576437</c:v>
                </c:pt>
                <c:pt idx="1269">
                  <c:v>0.44007378948365183</c:v>
                </c:pt>
                <c:pt idx="1270">
                  <c:v>0.16600221507875587</c:v>
                </c:pt>
                <c:pt idx="1271">
                  <c:v>8.3726603104437261E-2</c:v>
                </c:pt>
                <c:pt idx="1272">
                  <c:v>0.28166783015092128</c:v>
                </c:pt>
                <c:pt idx="1273">
                  <c:v>0.51220089422184545</c:v>
                </c:pt>
                <c:pt idx="1274">
                  <c:v>0.42049379957391009</c:v>
                </c:pt>
                <c:pt idx="1275">
                  <c:v>0.10744750071729947</c:v>
                </c:pt>
                <c:pt idx="1276">
                  <c:v>0.13064467963248325</c:v>
                </c:pt>
                <c:pt idx="1277">
                  <c:v>0.51742010780260128</c:v>
                </c:pt>
                <c:pt idx="1278">
                  <c:v>0.45246292608752148</c:v>
                </c:pt>
                <c:pt idx="1279">
                  <c:v>2.2647562080466806E-2</c:v>
                </c:pt>
                <c:pt idx="1280">
                  <c:v>3.3338746909902482E-2</c:v>
                </c:pt>
                <c:pt idx="1281">
                  <c:v>0.30526133792942006</c:v>
                </c:pt>
                <c:pt idx="1282">
                  <c:v>0.50152350222978581</c:v>
                </c:pt>
                <c:pt idx="1283">
                  <c:v>0.20899700540657135</c:v>
                </c:pt>
                <c:pt idx="1284">
                  <c:v>0.10285141186570372</c:v>
                </c:pt>
                <c:pt idx="1285">
                  <c:v>0.35042130545419231</c:v>
                </c:pt>
                <c:pt idx="1286">
                  <c:v>5.2525897052155754E-2</c:v>
                </c:pt>
                <c:pt idx="1287">
                  <c:v>6.1022816086685472E-2</c:v>
                </c:pt>
                <c:pt idx="1288">
                  <c:v>0.44819574745967272</c:v>
                </c:pt>
                <c:pt idx="1289">
                  <c:v>0.41748540717475013</c:v>
                </c:pt>
                <c:pt idx="1290">
                  <c:v>0.33407043092343919</c:v>
                </c:pt>
                <c:pt idx="1291">
                  <c:v>9.6710864190116097E-2</c:v>
                </c:pt>
                <c:pt idx="1292">
                  <c:v>3.0832455462361262E-2</c:v>
                </c:pt>
                <c:pt idx="1293">
                  <c:v>0.21290766619243992</c:v>
                </c:pt>
                <c:pt idx="1294">
                  <c:v>0.27369419082031982</c:v>
                </c:pt>
                <c:pt idx="1295">
                  <c:v>6.164517250779819E-2</c:v>
                </c:pt>
                <c:pt idx="1296">
                  <c:v>0.53828785248452637</c:v>
                </c:pt>
                <c:pt idx="1297">
                  <c:v>7.4736709146929772E-2</c:v>
                </c:pt>
                <c:pt idx="1298">
                  <c:v>0.36556446734576914</c:v>
                </c:pt>
                <c:pt idx="1299">
                  <c:v>5.7460032186838053E-2</c:v>
                </c:pt>
                <c:pt idx="1300">
                  <c:v>2.5449934770213348E-2</c:v>
                </c:pt>
                <c:pt idx="1301">
                  <c:v>2.1633786128913906E-2</c:v>
                </c:pt>
                <c:pt idx="1302">
                  <c:v>7.368295488199475E-2</c:v>
                </c:pt>
                <c:pt idx="1303">
                  <c:v>0.1066399918794055</c:v>
                </c:pt>
                <c:pt idx="1304">
                  <c:v>0.12451656262153671</c:v>
                </c:pt>
                <c:pt idx="1305">
                  <c:v>0.47624204609556053</c:v>
                </c:pt>
                <c:pt idx="1306">
                  <c:v>0.47650297021939553</c:v>
                </c:pt>
                <c:pt idx="1307">
                  <c:v>0.2043951551100473</c:v>
                </c:pt>
                <c:pt idx="1308">
                  <c:v>0.42055095611780346</c:v>
                </c:pt>
                <c:pt idx="1309">
                  <c:v>0.21812245915198403</c:v>
                </c:pt>
                <c:pt idx="1310">
                  <c:v>0.25524286678210306</c:v>
                </c:pt>
                <c:pt idx="1311">
                  <c:v>0.16261193434757906</c:v>
                </c:pt>
                <c:pt idx="1312">
                  <c:v>0.20131764600784047</c:v>
                </c:pt>
                <c:pt idx="1313">
                  <c:v>0.19448833876711136</c:v>
                </c:pt>
                <c:pt idx="1314">
                  <c:v>8.1023932145577127E-2</c:v>
                </c:pt>
                <c:pt idx="1315">
                  <c:v>0.1287415183935976</c:v>
                </c:pt>
                <c:pt idx="1316">
                  <c:v>5.2209579978295298E-2</c:v>
                </c:pt>
                <c:pt idx="1317">
                  <c:v>0.61150734532702467</c:v>
                </c:pt>
                <c:pt idx="1318">
                  <c:v>7.8241374699348498E-2</c:v>
                </c:pt>
                <c:pt idx="1319">
                  <c:v>0.26309589920753768</c:v>
                </c:pt>
                <c:pt idx="1320">
                  <c:v>6.0378142308541619E-2</c:v>
                </c:pt>
                <c:pt idx="1321">
                  <c:v>0.44935288928945549</c:v>
                </c:pt>
                <c:pt idx="1322">
                  <c:v>0.36667070616941072</c:v>
                </c:pt>
                <c:pt idx="1323">
                  <c:v>0.43905432191302818</c:v>
                </c:pt>
                <c:pt idx="1324">
                  <c:v>0.31967533947015653</c:v>
                </c:pt>
                <c:pt idx="1325">
                  <c:v>2.6454646593851376E-2</c:v>
                </c:pt>
                <c:pt idx="1326">
                  <c:v>0.21814463827649336</c:v>
                </c:pt>
                <c:pt idx="1327">
                  <c:v>0.31473701821002431</c:v>
                </c:pt>
                <c:pt idx="1328">
                  <c:v>2.6528981183780481E-2</c:v>
                </c:pt>
                <c:pt idx="1329">
                  <c:v>0.18582843932372706</c:v>
                </c:pt>
                <c:pt idx="1330">
                  <c:v>0.13995963554078239</c:v>
                </c:pt>
                <c:pt idx="1331">
                  <c:v>0.4114501396285023</c:v>
                </c:pt>
                <c:pt idx="1332">
                  <c:v>0.2154618960880684</c:v>
                </c:pt>
                <c:pt idx="1333">
                  <c:v>1.3457582598535371E-2</c:v>
                </c:pt>
                <c:pt idx="1334">
                  <c:v>0.59466550276899244</c:v>
                </c:pt>
                <c:pt idx="1335">
                  <c:v>0.56740566540055382</c:v>
                </c:pt>
                <c:pt idx="1336">
                  <c:v>0.50175827147121588</c:v>
                </c:pt>
                <c:pt idx="1337">
                  <c:v>0.10389631381436779</c:v>
                </c:pt>
                <c:pt idx="1338">
                  <c:v>0.41150711704008508</c:v>
                </c:pt>
                <c:pt idx="1339">
                  <c:v>0.38479573125905742</c:v>
                </c:pt>
                <c:pt idx="1340">
                  <c:v>0.54982247934746997</c:v>
                </c:pt>
                <c:pt idx="1341">
                  <c:v>0.15900860754575338</c:v>
                </c:pt>
                <c:pt idx="1342">
                  <c:v>0.38671320923068425</c:v>
                </c:pt>
                <c:pt idx="1343">
                  <c:v>0.43663189787455875</c:v>
                </c:pt>
                <c:pt idx="1344">
                  <c:v>0.46392296091876678</c:v>
                </c:pt>
                <c:pt idx="1345">
                  <c:v>0.10494081637551787</c:v>
                </c:pt>
                <c:pt idx="1346">
                  <c:v>0.22458981867047867</c:v>
                </c:pt>
                <c:pt idx="1347">
                  <c:v>0.36970257565786446</c:v>
                </c:pt>
                <c:pt idx="1348">
                  <c:v>0.20578513554743988</c:v>
                </c:pt>
                <c:pt idx="1349">
                  <c:v>0.43377134197471517</c:v>
                </c:pt>
                <c:pt idx="1350">
                  <c:v>0.19411469761532391</c:v>
                </c:pt>
                <c:pt idx="1351">
                  <c:v>2.3219369066725549E-2</c:v>
                </c:pt>
                <c:pt idx="1352">
                  <c:v>0.15094533137876859</c:v>
                </c:pt>
                <c:pt idx="1353">
                  <c:v>0.21915624886635693</c:v>
                </c:pt>
                <c:pt idx="1354">
                  <c:v>0.43886949183617635</c:v>
                </c:pt>
                <c:pt idx="1355">
                  <c:v>0.16534339781291801</c:v>
                </c:pt>
                <c:pt idx="1356">
                  <c:v>0.59921342014518275</c:v>
                </c:pt>
                <c:pt idx="1357">
                  <c:v>0.66418517918117126</c:v>
                </c:pt>
                <c:pt idx="1358">
                  <c:v>0.20731330645706303</c:v>
                </c:pt>
                <c:pt idx="1359">
                  <c:v>0.45712753891345659</c:v>
                </c:pt>
                <c:pt idx="1360">
                  <c:v>0.26186856775688</c:v>
                </c:pt>
                <c:pt idx="1361">
                  <c:v>7.3575297403226728E-2</c:v>
                </c:pt>
                <c:pt idx="1362">
                  <c:v>9.2874453566347118E-2</c:v>
                </c:pt>
                <c:pt idx="1363">
                  <c:v>8.3828603654791362E-2</c:v>
                </c:pt>
                <c:pt idx="1364">
                  <c:v>1.8146293797782465E-3</c:v>
                </c:pt>
                <c:pt idx="1365">
                  <c:v>0.55410288933126217</c:v>
                </c:pt>
                <c:pt idx="1366">
                  <c:v>7.0097641821190951E-2</c:v>
                </c:pt>
                <c:pt idx="1367">
                  <c:v>0.48367953841874667</c:v>
                </c:pt>
                <c:pt idx="1368">
                  <c:v>0.1489267021389146</c:v>
                </c:pt>
                <c:pt idx="1369">
                  <c:v>0.10221833010844888</c:v>
                </c:pt>
                <c:pt idx="1370">
                  <c:v>0.1780750460590905</c:v>
                </c:pt>
                <c:pt idx="1371">
                  <c:v>0.29409347517323881</c:v>
                </c:pt>
                <c:pt idx="1372">
                  <c:v>0.34444063539158237</c:v>
                </c:pt>
                <c:pt idx="1373">
                  <c:v>3.9545828703992064E-2</c:v>
                </c:pt>
                <c:pt idx="1374">
                  <c:v>0.64972382324808453</c:v>
                </c:pt>
                <c:pt idx="1375">
                  <c:v>0.11308848989365415</c:v>
                </c:pt>
                <c:pt idx="1376">
                  <c:v>0.65112227994804284</c:v>
                </c:pt>
                <c:pt idx="1377">
                  <c:v>9.9511267919574695E-2</c:v>
                </c:pt>
                <c:pt idx="1378">
                  <c:v>0.29693803980744615</c:v>
                </c:pt>
                <c:pt idx="1379">
                  <c:v>6.7328271180862001E-2</c:v>
                </c:pt>
                <c:pt idx="1380">
                  <c:v>0.49600383607709475</c:v>
                </c:pt>
                <c:pt idx="1381">
                  <c:v>0.13203711872056148</c:v>
                </c:pt>
                <c:pt idx="1382">
                  <c:v>0.27324498539597586</c:v>
                </c:pt>
                <c:pt idx="1383">
                  <c:v>6.3029882051598096E-2</c:v>
                </c:pt>
                <c:pt idx="1384">
                  <c:v>0.14322113163639524</c:v>
                </c:pt>
                <c:pt idx="1385">
                  <c:v>0.11186679464187771</c:v>
                </c:pt>
                <c:pt idx="1386">
                  <c:v>7.4651429026095654E-6</c:v>
                </c:pt>
                <c:pt idx="1387">
                  <c:v>7.8610857207734683E-2</c:v>
                </c:pt>
                <c:pt idx="1388">
                  <c:v>8.5847733985252347E-2</c:v>
                </c:pt>
                <c:pt idx="1389">
                  <c:v>0.32379619599932641</c:v>
                </c:pt>
                <c:pt idx="1390">
                  <c:v>1.911226155136931E-2</c:v>
                </c:pt>
                <c:pt idx="1391">
                  <c:v>0.49769444095110144</c:v>
                </c:pt>
                <c:pt idx="1392">
                  <c:v>0.46954406878230576</c:v>
                </c:pt>
                <c:pt idx="1393">
                  <c:v>0.37476128508149636</c:v>
                </c:pt>
                <c:pt idx="1394">
                  <c:v>0.50574717191503094</c:v>
                </c:pt>
                <c:pt idx="1395">
                  <c:v>0.43448665341371884</c:v>
                </c:pt>
                <c:pt idx="1396">
                  <c:v>0.40987424908768161</c:v>
                </c:pt>
                <c:pt idx="1397">
                  <c:v>0.34886155841552613</c:v>
                </c:pt>
                <c:pt idx="1398">
                  <c:v>0.11798080417283473</c:v>
                </c:pt>
                <c:pt idx="1399">
                  <c:v>0.65543498508116016</c:v>
                </c:pt>
                <c:pt idx="1400">
                  <c:v>0.58729652294291534</c:v>
                </c:pt>
                <c:pt idx="1401">
                  <c:v>0.42516681187173372</c:v>
                </c:pt>
                <c:pt idx="1402">
                  <c:v>0.16803907203614607</c:v>
                </c:pt>
                <c:pt idx="1403">
                  <c:v>5.122849956432509E-2</c:v>
                </c:pt>
                <c:pt idx="1404">
                  <c:v>0.12546363827092072</c:v>
                </c:pt>
                <c:pt idx="1405">
                  <c:v>0.33437490782549067</c:v>
                </c:pt>
                <c:pt idx="1406">
                  <c:v>0.47258245165267782</c:v>
                </c:pt>
                <c:pt idx="1407">
                  <c:v>0.13965872138112634</c:v>
                </c:pt>
                <c:pt idx="1408">
                  <c:v>0.43168538962714165</c:v>
                </c:pt>
                <c:pt idx="1409">
                  <c:v>0.2100296222820201</c:v>
                </c:pt>
                <c:pt idx="1410">
                  <c:v>0.10493860428832069</c:v>
                </c:pt>
                <c:pt idx="1411">
                  <c:v>4.2401074878527699E-2</c:v>
                </c:pt>
                <c:pt idx="1412">
                  <c:v>0.35081836244876147</c:v>
                </c:pt>
                <c:pt idx="1413">
                  <c:v>0.52601122807246115</c:v>
                </c:pt>
                <c:pt idx="1414">
                  <c:v>0.18338545770716572</c:v>
                </c:pt>
                <c:pt idx="1415">
                  <c:v>0.10157606534314861</c:v>
                </c:pt>
                <c:pt idx="1416">
                  <c:v>8.0187989221277581E-2</c:v>
                </c:pt>
                <c:pt idx="1417">
                  <c:v>0.32099126660471</c:v>
                </c:pt>
                <c:pt idx="1418">
                  <c:v>0.12573246249150805</c:v>
                </c:pt>
                <c:pt idx="1419">
                  <c:v>0.38374183774361026</c:v>
                </c:pt>
                <c:pt idx="1420">
                  <c:v>1.6542309554284113E-2</c:v>
                </c:pt>
                <c:pt idx="1421">
                  <c:v>0.45082070463132973</c:v>
                </c:pt>
                <c:pt idx="1422">
                  <c:v>0.27184381660429652</c:v>
                </c:pt>
                <c:pt idx="1423">
                  <c:v>0.1339876596644056</c:v>
                </c:pt>
                <c:pt idx="1424">
                  <c:v>0.49311925054782185</c:v>
                </c:pt>
                <c:pt idx="1425">
                  <c:v>0.35300077569566257</c:v>
                </c:pt>
                <c:pt idx="1426">
                  <c:v>0.17847781918193528</c:v>
                </c:pt>
                <c:pt idx="1427">
                  <c:v>0.24785018076381296</c:v>
                </c:pt>
                <c:pt idx="1428">
                  <c:v>0.44448986182583206</c:v>
                </c:pt>
                <c:pt idx="1429">
                  <c:v>0.19944960074488591</c:v>
                </c:pt>
                <c:pt idx="1430">
                  <c:v>0.17033195540457624</c:v>
                </c:pt>
                <c:pt idx="1431">
                  <c:v>0.98314724225816619</c:v>
                </c:pt>
                <c:pt idx="1432">
                  <c:v>0.31041712611733835</c:v>
                </c:pt>
                <c:pt idx="1433">
                  <c:v>0.3427259612246143</c:v>
                </c:pt>
                <c:pt idx="1434">
                  <c:v>0.16836273662832094</c:v>
                </c:pt>
                <c:pt idx="1435">
                  <c:v>0.1310605973557635</c:v>
                </c:pt>
                <c:pt idx="1436">
                  <c:v>0.36264263444766237</c:v>
                </c:pt>
                <c:pt idx="1437">
                  <c:v>0.1947129696590037</c:v>
                </c:pt>
                <c:pt idx="1438">
                  <c:v>0.49806970849007726</c:v>
                </c:pt>
                <c:pt idx="1439">
                  <c:v>0.46760424334494827</c:v>
                </c:pt>
                <c:pt idx="1440">
                  <c:v>4.0460270511655211E-4</c:v>
                </c:pt>
                <c:pt idx="1441">
                  <c:v>0.41483840543785649</c:v>
                </c:pt>
                <c:pt idx="1442">
                  <c:v>4.9203930023270261E-2</c:v>
                </c:pt>
                <c:pt idx="1443">
                  <c:v>2.3592926044114563E-2</c:v>
                </c:pt>
                <c:pt idx="1444">
                  <c:v>0.13466308170935015</c:v>
                </c:pt>
                <c:pt idx="1445">
                  <c:v>0.44619841204882654</c:v>
                </c:pt>
                <c:pt idx="1446">
                  <c:v>0.44748762884566828</c:v>
                </c:pt>
                <c:pt idx="1447">
                  <c:v>0.15744722027441505</c:v>
                </c:pt>
                <c:pt idx="1448">
                  <c:v>0.11292810884352604</c:v>
                </c:pt>
                <c:pt idx="1449">
                  <c:v>0.46691671926070621</c:v>
                </c:pt>
                <c:pt idx="1450">
                  <c:v>7.0056118679554719E-2</c:v>
                </c:pt>
                <c:pt idx="1451">
                  <c:v>3.0126663158358696E-2</c:v>
                </c:pt>
                <c:pt idx="1452">
                  <c:v>0.1242946073227052</c:v>
                </c:pt>
                <c:pt idx="1453">
                  <c:v>0.28164708868787597</c:v>
                </c:pt>
                <c:pt idx="1454">
                  <c:v>0.18428709290098422</c:v>
                </c:pt>
                <c:pt idx="1455">
                  <c:v>0.1032292043138916</c:v>
                </c:pt>
                <c:pt idx="1456">
                  <c:v>0.37521837392632762</c:v>
                </c:pt>
                <c:pt idx="1457">
                  <c:v>0.43813772068219636</c:v>
                </c:pt>
                <c:pt idx="1458">
                  <c:v>0.5197867373294498</c:v>
                </c:pt>
                <c:pt idx="1459">
                  <c:v>0.27031406811279746</c:v>
                </c:pt>
                <c:pt idx="1460">
                  <c:v>0.37045971588125642</c:v>
                </c:pt>
                <c:pt idx="1461">
                  <c:v>0.21738698991488462</c:v>
                </c:pt>
                <c:pt idx="1462">
                  <c:v>0.45121626717311691</c:v>
                </c:pt>
                <c:pt idx="1463">
                  <c:v>9.9118095015697474E-2</c:v>
                </c:pt>
                <c:pt idx="1464">
                  <c:v>0.12401452674016009</c:v>
                </c:pt>
                <c:pt idx="1465">
                  <c:v>0.15896062650330287</c:v>
                </c:pt>
                <c:pt idx="1466">
                  <c:v>0.26833010561409698</c:v>
                </c:pt>
                <c:pt idx="1467">
                  <c:v>0.14301276520157449</c:v>
                </c:pt>
                <c:pt idx="1468">
                  <c:v>0.23930125498221902</c:v>
                </c:pt>
                <c:pt idx="1469">
                  <c:v>0.51433745373779183</c:v>
                </c:pt>
                <c:pt idx="1470">
                  <c:v>0.44261480253659485</c:v>
                </c:pt>
                <c:pt idx="1471">
                  <c:v>1.2617377394342919</c:v>
                </c:pt>
                <c:pt idx="1472">
                  <c:v>0.44448815767094246</c:v>
                </c:pt>
                <c:pt idx="1473">
                  <c:v>0.41886692837215217</c:v>
                </c:pt>
                <c:pt idx="1474">
                  <c:v>0.35140713516640087</c:v>
                </c:pt>
                <c:pt idx="1475">
                  <c:v>0.4384387373033159</c:v>
                </c:pt>
                <c:pt idx="1476">
                  <c:v>7.4061681720559977E-2</c:v>
                </c:pt>
                <c:pt idx="1477">
                  <c:v>5.2566262895141692E-2</c:v>
                </c:pt>
                <c:pt idx="1478">
                  <c:v>0.35960062637114848</c:v>
                </c:pt>
                <c:pt idx="1479">
                  <c:v>0.43914633209081211</c:v>
                </c:pt>
                <c:pt idx="1480">
                  <c:v>0.32526284575872377</c:v>
                </c:pt>
                <c:pt idx="1481">
                  <c:v>0.59589630166685303</c:v>
                </c:pt>
                <c:pt idx="1482">
                  <c:v>0.27483464528816159</c:v>
                </c:pt>
                <c:pt idx="1483">
                  <c:v>0.21665582563665364</c:v>
                </c:pt>
                <c:pt idx="1484">
                  <c:v>0.5239472679922097</c:v>
                </c:pt>
                <c:pt idx="1485">
                  <c:v>0.22438298009683003</c:v>
                </c:pt>
                <c:pt idx="1486">
                  <c:v>0.54961959871207511</c:v>
                </c:pt>
                <c:pt idx="1487">
                  <c:v>0.38649241476994489</c:v>
                </c:pt>
                <c:pt idx="1488">
                  <c:v>0.14642805680830157</c:v>
                </c:pt>
                <c:pt idx="1489">
                  <c:v>0.29121033149282965</c:v>
                </c:pt>
                <c:pt idx="1490">
                  <c:v>0.44091534084483358</c:v>
                </c:pt>
                <c:pt idx="1491">
                  <c:v>0.21151836577601227</c:v>
                </c:pt>
                <c:pt idx="1492">
                  <c:v>0.53965402925769657</c:v>
                </c:pt>
                <c:pt idx="1493">
                  <c:v>0.36375062211255849</c:v>
                </c:pt>
                <c:pt idx="1494">
                  <c:v>0.19524637914022952</c:v>
                </c:pt>
                <c:pt idx="1495">
                  <c:v>0.56393493164300834</c:v>
                </c:pt>
                <c:pt idx="1496">
                  <c:v>8.0387472554036832E-2</c:v>
                </c:pt>
                <c:pt idx="1497">
                  <c:v>6.804076557188142E-2</c:v>
                </c:pt>
                <c:pt idx="1498">
                  <c:v>0.46537055175094028</c:v>
                </c:pt>
                <c:pt idx="1499">
                  <c:v>0.50413716951724108</c:v>
                </c:pt>
                <c:pt idx="1500">
                  <c:v>5.9676948158233753E-2</c:v>
                </c:pt>
                <c:pt idx="1501">
                  <c:v>0.39736187212902602</c:v>
                </c:pt>
                <c:pt idx="1502">
                  <c:v>0.13332661952901084</c:v>
                </c:pt>
                <c:pt idx="1503">
                  <c:v>0.15947953648623325</c:v>
                </c:pt>
                <c:pt idx="1504">
                  <c:v>2.7445708433763975E-2</c:v>
                </c:pt>
                <c:pt idx="1505">
                  <c:v>1.2243710798587193E-2</c:v>
                </c:pt>
                <c:pt idx="1506">
                  <c:v>4.8758503603884312E-2</c:v>
                </c:pt>
                <c:pt idx="1507">
                  <c:v>0.2624329026095748</c:v>
                </c:pt>
                <c:pt idx="1508">
                  <c:v>7.8960863384154763E-4</c:v>
                </c:pt>
                <c:pt idx="1509">
                  <c:v>0.21679089149710845</c:v>
                </c:pt>
                <c:pt idx="1510">
                  <c:v>0.40834204014642989</c:v>
                </c:pt>
                <c:pt idx="1511">
                  <c:v>0.11514801370051389</c:v>
                </c:pt>
                <c:pt idx="1512">
                  <c:v>6.8682744874120724E-2</c:v>
                </c:pt>
                <c:pt idx="1513">
                  <c:v>0.49121970730313164</c:v>
                </c:pt>
                <c:pt idx="1514">
                  <c:v>0.14295951319242381</c:v>
                </c:pt>
                <c:pt idx="1515">
                  <c:v>0.28745096687423305</c:v>
                </c:pt>
                <c:pt idx="1516">
                  <c:v>0.28180002502544821</c:v>
                </c:pt>
                <c:pt idx="1517">
                  <c:v>0.13692600733007626</c:v>
                </c:pt>
                <c:pt idx="1518">
                  <c:v>0.33065351210140198</c:v>
                </c:pt>
                <c:pt idx="1519">
                  <c:v>0.10403376656638269</c:v>
                </c:pt>
                <c:pt idx="1520">
                  <c:v>0.31494433073080952</c:v>
                </c:pt>
                <c:pt idx="1521">
                  <c:v>5.9249113809485374E-2</c:v>
                </c:pt>
                <c:pt idx="1522">
                  <c:v>0.10624124434488046</c:v>
                </c:pt>
                <c:pt idx="1523">
                  <c:v>0.11191375309828464</c:v>
                </c:pt>
                <c:pt idx="1524">
                  <c:v>0.33296500522357336</c:v>
                </c:pt>
                <c:pt idx="1525">
                  <c:v>0.30727388653083215</c:v>
                </c:pt>
                <c:pt idx="1526">
                  <c:v>4.2851823367854813E-2</c:v>
                </c:pt>
                <c:pt idx="1527">
                  <c:v>8.33200558041889E-2</c:v>
                </c:pt>
                <c:pt idx="1528">
                  <c:v>0.20075535193763996</c:v>
                </c:pt>
                <c:pt idx="1529">
                  <c:v>0.44894293502931254</c:v>
                </c:pt>
                <c:pt idx="1530">
                  <c:v>0.44721028821323194</c:v>
                </c:pt>
                <c:pt idx="1531">
                  <c:v>0.23809669782884588</c:v>
                </c:pt>
                <c:pt idx="1532">
                  <c:v>0.42504369974517497</c:v>
                </c:pt>
                <c:pt idx="1533">
                  <c:v>0.48941560950483071</c:v>
                </c:pt>
                <c:pt idx="1534">
                  <c:v>8.3450078555192764E-2</c:v>
                </c:pt>
                <c:pt idx="1535">
                  <c:v>0.3082168082456051</c:v>
                </c:pt>
                <c:pt idx="1536">
                  <c:v>0.17086046086958859</c:v>
                </c:pt>
                <c:pt idx="1537">
                  <c:v>0.3205236320306647</c:v>
                </c:pt>
                <c:pt idx="1538">
                  <c:v>0.28105908958133474</c:v>
                </c:pt>
                <c:pt idx="1539">
                  <c:v>0.39571884183768385</c:v>
                </c:pt>
                <c:pt idx="1540">
                  <c:v>7.7269656102276915E-2</c:v>
                </c:pt>
                <c:pt idx="1541">
                  <c:v>2.4084354407070015E-2</c:v>
                </c:pt>
                <c:pt idx="1542">
                  <c:v>0.37821800320702209</c:v>
                </c:pt>
                <c:pt idx="1543">
                  <c:v>0.36132464884442289</c:v>
                </c:pt>
                <c:pt idx="1544">
                  <c:v>0.39446597994927968</c:v>
                </c:pt>
                <c:pt idx="1545">
                  <c:v>0.43959868692611448</c:v>
                </c:pt>
                <c:pt idx="1546">
                  <c:v>0.51971648635318213</c:v>
                </c:pt>
                <c:pt idx="1547">
                  <c:v>0.32173590198938939</c:v>
                </c:pt>
                <c:pt idx="1548">
                  <c:v>0.2976613880588761</c:v>
                </c:pt>
                <c:pt idx="1549">
                  <c:v>0.2683664151639954</c:v>
                </c:pt>
                <c:pt idx="1550">
                  <c:v>0.10115667033575984</c:v>
                </c:pt>
                <c:pt idx="1551">
                  <c:v>9.761791644063636E-2</c:v>
                </c:pt>
                <c:pt idx="1552">
                  <c:v>1.2457785549285271E-2</c:v>
                </c:pt>
                <c:pt idx="1553">
                  <c:v>0.2857041969095358</c:v>
                </c:pt>
                <c:pt idx="1554">
                  <c:v>8.1470198145600525E-2</c:v>
                </c:pt>
                <c:pt idx="1555">
                  <c:v>0.51115092276392715</c:v>
                </c:pt>
                <c:pt idx="1556">
                  <c:v>0.11379508774020641</c:v>
                </c:pt>
                <c:pt idx="1557">
                  <c:v>0.11302340209859603</c:v>
                </c:pt>
                <c:pt idx="1558">
                  <c:v>3.8180941320137732E-2</c:v>
                </c:pt>
                <c:pt idx="1559">
                  <c:v>8.419922101339683E-2</c:v>
                </c:pt>
                <c:pt idx="1560">
                  <c:v>9.0564258524392927E-2</c:v>
                </c:pt>
                <c:pt idx="1561">
                  <c:v>8.3443656055397705E-2</c:v>
                </c:pt>
                <c:pt idx="1562">
                  <c:v>2.3221884909442082E-2</c:v>
                </c:pt>
                <c:pt idx="1563">
                  <c:v>0.51089123993036478</c:v>
                </c:pt>
                <c:pt idx="1564">
                  <c:v>0.38787044674338239</c:v>
                </c:pt>
                <c:pt idx="1565">
                  <c:v>4.0749567213266585E-2</c:v>
                </c:pt>
                <c:pt idx="1566">
                  <c:v>0.41911477896809668</c:v>
                </c:pt>
                <c:pt idx="1567">
                  <c:v>4.8062747484770477E-2</c:v>
                </c:pt>
                <c:pt idx="1568">
                  <c:v>0.43070804726106426</c:v>
                </c:pt>
                <c:pt idx="1569">
                  <c:v>0.41175194785211744</c:v>
                </c:pt>
                <c:pt idx="1570">
                  <c:v>0.18412574300385354</c:v>
                </c:pt>
                <c:pt idx="1571">
                  <c:v>7.4783364669241237E-2</c:v>
                </c:pt>
                <c:pt idx="1572">
                  <c:v>0.11601288507056634</c:v>
                </c:pt>
                <c:pt idx="1573">
                  <c:v>0.14014850770759457</c:v>
                </c:pt>
                <c:pt idx="1574">
                  <c:v>0.44961610488787124</c:v>
                </c:pt>
                <c:pt idx="1575">
                  <c:v>4.7485066837900408E-2</c:v>
                </c:pt>
                <c:pt idx="1576">
                  <c:v>0.23133128020206847</c:v>
                </c:pt>
                <c:pt idx="1577">
                  <c:v>0.39784015621613905</c:v>
                </c:pt>
                <c:pt idx="1578">
                  <c:v>0.16913976001248177</c:v>
                </c:pt>
                <c:pt idx="1579">
                  <c:v>7.8036512217528567E-2</c:v>
                </c:pt>
                <c:pt idx="1580">
                  <c:v>0.36785353029208118</c:v>
                </c:pt>
                <c:pt idx="1581">
                  <c:v>0.27721362139510003</c:v>
                </c:pt>
                <c:pt idx="1582">
                  <c:v>0.49216526057514842</c:v>
                </c:pt>
                <c:pt idx="1583">
                  <c:v>0.22087220978925171</c:v>
                </c:pt>
                <c:pt idx="1584">
                  <c:v>0.15430868273407378</c:v>
                </c:pt>
                <c:pt idx="1585">
                  <c:v>0.29531273259993884</c:v>
                </c:pt>
                <c:pt idx="1586">
                  <c:v>0.40095158302972023</c:v>
                </c:pt>
                <c:pt idx="1587">
                  <c:v>0.37454090168775839</c:v>
                </c:pt>
                <c:pt idx="1588">
                  <c:v>5.7000699679200573E-2</c:v>
                </c:pt>
                <c:pt idx="1589">
                  <c:v>1.8045575462776926E-2</c:v>
                </c:pt>
                <c:pt idx="1590">
                  <c:v>0.16969061848039058</c:v>
                </c:pt>
                <c:pt idx="1591">
                  <c:v>0.11130970632736419</c:v>
                </c:pt>
                <c:pt idx="1592">
                  <c:v>7.5123356722557225E-2</c:v>
                </c:pt>
                <c:pt idx="1593">
                  <c:v>9.7943352844602663E-2</c:v>
                </c:pt>
                <c:pt idx="1594">
                  <c:v>0.15387779342656291</c:v>
                </c:pt>
                <c:pt idx="1595">
                  <c:v>0.16478828602252049</c:v>
                </c:pt>
                <c:pt idx="1596">
                  <c:v>0.49338745948732921</c:v>
                </c:pt>
                <c:pt idx="1597">
                  <c:v>3.9551110396424768E-2</c:v>
                </c:pt>
                <c:pt idx="1598">
                  <c:v>0.49137674901825301</c:v>
                </c:pt>
                <c:pt idx="1599">
                  <c:v>0.46265359248095794</c:v>
                </c:pt>
                <c:pt idx="1600">
                  <c:v>0.13247552905812815</c:v>
                </c:pt>
                <c:pt idx="1601">
                  <c:v>0.26450904494532335</c:v>
                </c:pt>
                <c:pt idx="1602">
                  <c:v>0.40195158388834534</c:v>
                </c:pt>
                <c:pt idx="1603">
                  <c:v>0.43917702559926242</c:v>
                </c:pt>
                <c:pt idx="1604">
                  <c:v>0.19119529493925747</c:v>
                </c:pt>
                <c:pt idx="1605">
                  <c:v>2.3380180610613768E-2</c:v>
                </c:pt>
                <c:pt idx="1606">
                  <c:v>0.66713349609882566</c:v>
                </c:pt>
                <c:pt idx="1607">
                  <c:v>0.45360822494023423</c:v>
                </c:pt>
                <c:pt idx="1608">
                  <c:v>0.42783145968056407</c:v>
                </c:pt>
                <c:pt idx="1609">
                  <c:v>0.43858054306429323</c:v>
                </c:pt>
                <c:pt idx="1610">
                  <c:v>0.10110207548005887</c:v>
                </c:pt>
                <c:pt idx="1611">
                  <c:v>0.10317189040772139</c:v>
                </c:pt>
                <c:pt idx="1612">
                  <c:v>0.32821608831105875</c:v>
                </c:pt>
                <c:pt idx="1613">
                  <c:v>0.35775670694589001</c:v>
                </c:pt>
                <c:pt idx="1614">
                  <c:v>0.44653570499362583</c:v>
                </c:pt>
                <c:pt idx="1615">
                  <c:v>0.20370681576331842</c:v>
                </c:pt>
                <c:pt idx="1616">
                  <c:v>0.13894697015043458</c:v>
                </c:pt>
                <c:pt idx="1617">
                  <c:v>0.22744544405903172</c:v>
                </c:pt>
                <c:pt idx="1618">
                  <c:v>2.2588521926917449E-2</c:v>
                </c:pt>
                <c:pt idx="1619">
                  <c:v>0.82337542237162942</c:v>
                </c:pt>
                <c:pt idx="1620">
                  <c:v>3.8829883966690452E-2</c:v>
                </c:pt>
                <c:pt idx="1621">
                  <c:v>0.46383782772467413</c:v>
                </c:pt>
                <c:pt idx="1622">
                  <c:v>0.3020303473953716</c:v>
                </c:pt>
                <c:pt idx="1623">
                  <c:v>0.17365862449957981</c:v>
                </c:pt>
                <c:pt idx="1624">
                  <c:v>7.2814700863889345E-2</c:v>
                </c:pt>
                <c:pt idx="1625">
                  <c:v>0.14362785851867024</c:v>
                </c:pt>
                <c:pt idx="1626">
                  <c:v>0.42287516068231662</c:v>
                </c:pt>
                <c:pt idx="1627">
                  <c:v>0.42795041140123596</c:v>
                </c:pt>
                <c:pt idx="1628">
                  <c:v>0.44783002837370584</c:v>
                </c:pt>
                <c:pt idx="1629">
                  <c:v>0.13793286363126969</c:v>
                </c:pt>
                <c:pt idx="1630">
                  <c:v>0.37252262999995872</c:v>
                </c:pt>
                <c:pt idx="1631">
                  <c:v>1.6843023593943916E-3</c:v>
                </c:pt>
                <c:pt idx="1632">
                  <c:v>6.5629297047922308E-2</c:v>
                </c:pt>
                <c:pt idx="1633">
                  <c:v>9.1571613307389443E-2</c:v>
                </c:pt>
                <c:pt idx="1634">
                  <c:v>9.6947408066178339E-2</c:v>
                </c:pt>
                <c:pt idx="1635">
                  <c:v>0.43352179907604155</c:v>
                </c:pt>
                <c:pt idx="1636">
                  <c:v>0.37765200835281637</c:v>
                </c:pt>
                <c:pt idx="1637">
                  <c:v>0.35365609177572127</c:v>
                </c:pt>
                <c:pt idx="1638">
                  <c:v>0.39116961972920922</c:v>
                </c:pt>
                <c:pt idx="1639">
                  <c:v>3.3543906381011478E-2</c:v>
                </c:pt>
                <c:pt idx="1640">
                  <c:v>0.53101288073689312</c:v>
                </c:pt>
                <c:pt idx="1641">
                  <c:v>0.21334782105005989</c:v>
                </c:pt>
                <c:pt idx="1642">
                  <c:v>0.50949067411638527</c:v>
                </c:pt>
                <c:pt idx="1643">
                  <c:v>0.46052844461596182</c:v>
                </c:pt>
                <c:pt idx="1644">
                  <c:v>0.14641851663298058</c:v>
                </c:pt>
                <c:pt idx="1645">
                  <c:v>0.4345206616985095</c:v>
                </c:pt>
                <c:pt idx="1646">
                  <c:v>2.4247373770666335E-2</c:v>
                </c:pt>
                <c:pt idx="1647">
                  <c:v>9.3409168612045804E-2</c:v>
                </c:pt>
                <c:pt idx="1648">
                  <c:v>0.2077118152130657</c:v>
                </c:pt>
                <c:pt idx="1649">
                  <c:v>0.53617356983372666</c:v>
                </c:pt>
                <c:pt idx="1650">
                  <c:v>0.14129927341430079</c:v>
                </c:pt>
                <c:pt idx="1651">
                  <c:v>2.64055240646031E-2</c:v>
                </c:pt>
                <c:pt idx="1652">
                  <c:v>4.4044789014261489E-3</c:v>
                </c:pt>
                <c:pt idx="1653">
                  <c:v>0.18246093935998933</c:v>
                </c:pt>
                <c:pt idx="1654">
                  <c:v>0.25302148383616202</c:v>
                </c:pt>
                <c:pt idx="1655">
                  <c:v>0.49332431445228792</c:v>
                </c:pt>
                <c:pt idx="1656">
                  <c:v>0.35207330342934307</c:v>
                </c:pt>
                <c:pt idx="1657">
                  <c:v>5.0125863829659188E-2</c:v>
                </c:pt>
                <c:pt idx="1658">
                  <c:v>0.11809255115486859</c:v>
                </c:pt>
                <c:pt idx="1659">
                  <c:v>0.26457078604588075</c:v>
                </c:pt>
                <c:pt idx="1660">
                  <c:v>0.46347534978125587</c:v>
                </c:pt>
                <c:pt idx="1661">
                  <c:v>0.47424351977437168</c:v>
                </c:pt>
                <c:pt idx="1662">
                  <c:v>0.4461103454943991</c:v>
                </c:pt>
                <c:pt idx="1663">
                  <c:v>0.37715494434120123</c:v>
                </c:pt>
                <c:pt idx="1664">
                  <c:v>5.4145336283401672E-2</c:v>
                </c:pt>
                <c:pt idx="1665">
                  <c:v>0.41929162834061645</c:v>
                </c:pt>
                <c:pt idx="1666">
                  <c:v>9.0738660974303637E-2</c:v>
                </c:pt>
                <c:pt idx="1667">
                  <c:v>0.15323009698839299</c:v>
                </c:pt>
                <c:pt idx="1668">
                  <c:v>0.42229073878175188</c:v>
                </c:pt>
                <c:pt idx="1669">
                  <c:v>0.22270292990561008</c:v>
                </c:pt>
                <c:pt idx="1670">
                  <c:v>0.12213710971967742</c:v>
                </c:pt>
                <c:pt idx="1671">
                  <c:v>0.45787141127696862</c:v>
                </c:pt>
                <c:pt idx="1672">
                  <c:v>0.11004004462906856</c:v>
                </c:pt>
                <c:pt idx="1673">
                  <c:v>0.16060809074322699</c:v>
                </c:pt>
                <c:pt idx="1674">
                  <c:v>2.573843673699967E-2</c:v>
                </c:pt>
                <c:pt idx="1675">
                  <c:v>0.34603262351050645</c:v>
                </c:pt>
                <c:pt idx="1676">
                  <c:v>0.49777617809827684</c:v>
                </c:pt>
                <c:pt idx="1677">
                  <c:v>0.43445348650627402</c:v>
                </c:pt>
                <c:pt idx="1678">
                  <c:v>0.1999118997014232</c:v>
                </c:pt>
                <c:pt idx="1679">
                  <c:v>0.45691452501685981</c:v>
                </c:pt>
                <c:pt idx="1680">
                  <c:v>0.38683678060494581</c:v>
                </c:pt>
                <c:pt idx="1681">
                  <c:v>0.50077613297031387</c:v>
                </c:pt>
                <c:pt idx="1682">
                  <c:v>0.25003006651340315</c:v>
                </c:pt>
                <c:pt idx="1683">
                  <c:v>0.32811157344644842</c:v>
                </c:pt>
                <c:pt idx="1684">
                  <c:v>0.51038651859214135</c:v>
                </c:pt>
                <c:pt idx="1685">
                  <c:v>0.13651324648196966</c:v>
                </c:pt>
                <c:pt idx="1686">
                  <c:v>5.0986273834612406E-2</c:v>
                </c:pt>
                <c:pt idx="1687">
                  <c:v>0.10763157420851673</c:v>
                </c:pt>
                <c:pt idx="1688">
                  <c:v>0.48894308865487229</c:v>
                </c:pt>
                <c:pt idx="1689">
                  <c:v>0.16214756271123251</c:v>
                </c:pt>
                <c:pt idx="1690">
                  <c:v>0.46872466345296204</c:v>
                </c:pt>
                <c:pt idx="1691">
                  <c:v>0.2374359262912277</c:v>
                </c:pt>
                <c:pt idx="1692">
                  <c:v>0.38535596873495692</c:v>
                </c:pt>
                <c:pt idx="1693">
                  <c:v>0.15137716191253231</c:v>
                </c:pt>
                <c:pt idx="1694">
                  <c:v>0.47372312042757425</c:v>
                </c:pt>
                <c:pt idx="1695">
                  <c:v>0.11557980100086725</c:v>
                </c:pt>
                <c:pt idx="1696">
                  <c:v>0.1313020573182046</c:v>
                </c:pt>
                <c:pt idx="1697">
                  <c:v>0.37337228324505095</c:v>
                </c:pt>
                <c:pt idx="1698">
                  <c:v>0.42267352459207375</c:v>
                </c:pt>
                <c:pt idx="1699">
                  <c:v>0.12414601259380374</c:v>
                </c:pt>
                <c:pt idx="1700">
                  <c:v>2.9214148232167808E-2</c:v>
                </c:pt>
                <c:pt idx="1701">
                  <c:v>3.8784083004938671E-2</c:v>
                </c:pt>
                <c:pt idx="1702">
                  <c:v>0.47013099443401007</c:v>
                </c:pt>
                <c:pt idx="1703">
                  <c:v>0.33550226405624795</c:v>
                </c:pt>
                <c:pt idx="1704">
                  <c:v>0.20320197348278018</c:v>
                </c:pt>
                <c:pt idx="1705">
                  <c:v>6.4048367918530316E-2</c:v>
                </c:pt>
                <c:pt idx="1706">
                  <c:v>0.43241812757997899</c:v>
                </c:pt>
                <c:pt idx="1707">
                  <c:v>0.40689797317172416</c:v>
                </c:pt>
                <c:pt idx="1708">
                  <c:v>0.16913347234989407</c:v>
                </c:pt>
                <c:pt idx="1709">
                  <c:v>9.6058933076783991E-3</c:v>
                </c:pt>
                <c:pt idx="1710">
                  <c:v>0.24370089756733779</c:v>
                </c:pt>
                <c:pt idx="1711">
                  <c:v>0.40849032632598992</c:v>
                </c:pt>
                <c:pt idx="1712">
                  <c:v>0.2024730698396657</c:v>
                </c:pt>
                <c:pt idx="1713">
                  <c:v>0.20354673586912239</c:v>
                </c:pt>
                <c:pt idx="1714">
                  <c:v>0.11291071741752062</c:v>
                </c:pt>
                <c:pt idx="1715">
                  <c:v>0.41396705659534799</c:v>
                </c:pt>
                <c:pt idx="1716">
                  <c:v>0.4354286328027947</c:v>
                </c:pt>
                <c:pt idx="1717">
                  <c:v>0.24880634600228344</c:v>
                </c:pt>
                <c:pt idx="1718">
                  <c:v>0.10589307533999119</c:v>
                </c:pt>
                <c:pt idx="1719">
                  <c:v>2.6050380298701339E-2</c:v>
                </c:pt>
                <c:pt idx="1720">
                  <c:v>0.23867790154247459</c:v>
                </c:pt>
                <c:pt idx="1721">
                  <c:v>8.2865793123164652E-2</c:v>
                </c:pt>
                <c:pt idx="1722">
                  <c:v>0.18411542844203921</c:v>
                </c:pt>
                <c:pt idx="1723">
                  <c:v>4.9947354572495009E-2</c:v>
                </c:pt>
                <c:pt idx="1724">
                  <c:v>2.9730276875281961E-2</c:v>
                </c:pt>
                <c:pt idx="1725">
                  <c:v>0.18173166439302588</c:v>
                </c:pt>
                <c:pt idx="1726">
                  <c:v>0.97064550584554943</c:v>
                </c:pt>
                <c:pt idx="1727">
                  <c:v>0.48104698117903977</c:v>
                </c:pt>
                <c:pt idx="1728">
                  <c:v>0.36071792155400334</c:v>
                </c:pt>
                <c:pt idx="1729">
                  <c:v>0.3558139924459266</c:v>
                </c:pt>
                <c:pt idx="1730">
                  <c:v>9.8930615831726021E-2</c:v>
                </c:pt>
                <c:pt idx="1731">
                  <c:v>0.58355236455494397</c:v>
                </c:pt>
                <c:pt idx="1732">
                  <c:v>8.8819659751684543E-2</c:v>
                </c:pt>
                <c:pt idx="1733">
                  <c:v>0.13204704664505149</c:v>
                </c:pt>
                <c:pt idx="1734">
                  <c:v>0.4176499338295232</c:v>
                </c:pt>
                <c:pt idx="1735">
                  <c:v>1.7582424932060463E-2</c:v>
                </c:pt>
                <c:pt idx="1736">
                  <c:v>2.1179898156086629E-2</c:v>
                </c:pt>
                <c:pt idx="1737">
                  <c:v>4.2871120772559952E-2</c:v>
                </c:pt>
                <c:pt idx="1738">
                  <c:v>0.13317009596858104</c:v>
                </c:pt>
                <c:pt idx="1739">
                  <c:v>0.49870784273113933</c:v>
                </c:pt>
                <c:pt idx="1740">
                  <c:v>0.4095631503409875</c:v>
                </c:pt>
                <c:pt idx="1741">
                  <c:v>0.11098037649965982</c:v>
                </c:pt>
                <c:pt idx="1742">
                  <c:v>0.19434750946440815</c:v>
                </c:pt>
                <c:pt idx="1743">
                  <c:v>0.34883535966942902</c:v>
                </c:pt>
                <c:pt idx="1744">
                  <c:v>0.41989362600734192</c:v>
                </c:pt>
                <c:pt idx="1745">
                  <c:v>0.13392186631052941</c:v>
                </c:pt>
                <c:pt idx="1746">
                  <c:v>0.4963142060458216</c:v>
                </c:pt>
                <c:pt idx="1747">
                  <c:v>0.42321016790588656</c:v>
                </c:pt>
                <c:pt idx="1748">
                  <c:v>0.27082451219179399</c:v>
                </c:pt>
                <c:pt idx="1749">
                  <c:v>2.3118762947725836E-2</c:v>
                </c:pt>
                <c:pt idx="1750">
                  <c:v>0.48813580759380748</c:v>
                </c:pt>
                <c:pt idx="1751">
                  <c:v>0.30654007238102449</c:v>
                </c:pt>
                <c:pt idx="1752">
                  <c:v>0.40095204500421061</c:v>
                </c:pt>
                <c:pt idx="1753">
                  <c:v>0.49919456445218757</c:v>
                </c:pt>
                <c:pt idx="1754">
                  <c:v>0.29208655611056072</c:v>
                </c:pt>
                <c:pt idx="1755">
                  <c:v>0.10018353139485059</c:v>
                </c:pt>
                <c:pt idx="1756">
                  <c:v>0.40223081049084752</c:v>
                </c:pt>
                <c:pt idx="1757">
                  <c:v>2.6029931583383032E-2</c:v>
                </c:pt>
                <c:pt idx="1758">
                  <c:v>0.15505387578822427</c:v>
                </c:pt>
                <c:pt idx="1759">
                  <c:v>0.28395085752704924</c:v>
                </c:pt>
                <c:pt idx="1760">
                  <c:v>0.18615950357913788</c:v>
                </c:pt>
                <c:pt idx="1761">
                  <c:v>0.44860847274056292</c:v>
                </c:pt>
                <c:pt idx="1762">
                  <c:v>0.19646153001998939</c:v>
                </c:pt>
                <c:pt idx="1763">
                  <c:v>0.4480392186536542</c:v>
                </c:pt>
                <c:pt idx="1764">
                  <c:v>0.4536599383921896</c:v>
                </c:pt>
                <c:pt idx="1765">
                  <c:v>0.16386330545720632</c:v>
                </c:pt>
                <c:pt idx="1766">
                  <c:v>0.41582166768298656</c:v>
                </c:pt>
                <c:pt idx="1767">
                  <c:v>0.45124832327683378</c:v>
                </c:pt>
                <c:pt idx="1768">
                  <c:v>0.49524466063481531</c:v>
                </c:pt>
                <c:pt idx="1769">
                  <c:v>0.3578727882196317</c:v>
                </c:pt>
                <c:pt idx="1770">
                  <c:v>0.23843486370167252</c:v>
                </c:pt>
                <c:pt idx="1771">
                  <c:v>0.18250718394824825</c:v>
                </c:pt>
                <c:pt idx="1772">
                  <c:v>0.24028382051283589</c:v>
                </c:pt>
                <c:pt idx="1773">
                  <c:v>0.39737193794739806</c:v>
                </c:pt>
                <c:pt idx="1774">
                  <c:v>3.7027609251963717E-2</c:v>
                </c:pt>
                <c:pt idx="1775">
                  <c:v>0.12116141710248529</c:v>
                </c:pt>
                <c:pt idx="1776">
                  <c:v>0.42851922970469014</c:v>
                </c:pt>
                <c:pt idx="1777">
                  <c:v>0.11692766656328986</c:v>
                </c:pt>
                <c:pt idx="1778">
                  <c:v>5.3223174929797834E-2</c:v>
                </c:pt>
                <c:pt idx="1779">
                  <c:v>0.49349085228041606</c:v>
                </c:pt>
                <c:pt idx="1780">
                  <c:v>0.39894236348339901</c:v>
                </c:pt>
                <c:pt idx="1781">
                  <c:v>0.21992168644009938</c:v>
                </c:pt>
                <c:pt idx="1782">
                  <c:v>0.30142577277096111</c:v>
                </c:pt>
                <c:pt idx="1783">
                  <c:v>0.18734843056055991</c:v>
                </c:pt>
                <c:pt idx="1784">
                  <c:v>0.48947917074087027</c:v>
                </c:pt>
                <c:pt idx="1785">
                  <c:v>9.3676782871845832E-2</c:v>
                </c:pt>
                <c:pt idx="1786">
                  <c:v>0.463019835899383</c:v>
                </c:pt>
                <c:pt idx="1787">
                  <c:v>0.3116374279718872</c:v>
                </c:pt>
                <c:pt idx="1788">
                  <c:v>0.12324995534358782</c:v>
                </c:pt>
                <c:pt idx="1789">
                  <c:v>0.34801755607414081</c:v>
                </c:pt>
                <c:pt idx="1790">
                  <c:v>0.2222219875585702</c:v>
                </c:pt>
                <c:pt idx="1791">
                  <c:v>0.38152545405078936</c:v>
                </c:pt>
                <c:pt idx="1792">
                  <c:v>0.4130602891148476</c:v>
                </c:pt>
                <c:pt idx="1793">
                  <c:v>0.18344563639928632</c:v>
                </c:pt>
                <c:pt idx="1794">
                  <c:v>0.47358499618888233</c:v>
                </c:pt>
                <c:pt idx="1795">
                  <c:v>0.15715882975695919</c:v>
                </c:pt>
                <c:pt idx="1796">
                  <c:v>2.5017039740555741E-3</c:v>
                </c:pt>
                <c:pt idx="1797">
                  <c:v>0.28807404078603821</c:v>
                </c:pt>
                <c:pt idx="1798">
                  <c:v>0.17505200202797344</c:v>
                </c:pt>
                <c:pt idx="1799">
                  <c:v>0.15066125945557143</c:v>
                </c:pt>
                <c:pt idx="1800">
                  <c:v>6.320901283792088E-2</c:v>
                </c:pt>
                <c:pt idx="1801">
                  <c:v>0.19017273964174417</c:v>
                </c:pt>
                <c:pt idx="1802">
                  <c:v>2.884962463105304E-2</c:v>
                </c:pt>
                <c:pt idx="1803">
                  <c:v>0.45342300900221</c:v>
                </c:pt>
                <c:pt idx="1804">
                  <c:v>0.52782483960562465</c:v>
                </c:pt>
                <c:pt idx="1805">
                  <c:v>0.22955545295423263</c:v>
                </c:pt>
                <c:pt idx="1806">
                  <c:v>5.6783723877605517E-2</c:v>
                </c:pt>
                <c:pt idx="1807">
                  <c:v>0.18493292285650903</c:v>
                </c:pt>
                <c:pt idx="1808">
                  <c:v>0.12967741465953475</c:v>
                </c:pt>
                <c:pt idx="1809">
                  <c:v>0.40391407112334149</c:v>
                </c:pt>
                <c:pt idx="1810">
                  <c:v>0.40387966425085908</c:v>
                </c:pt>
                <c:pt idx="1811">
                  <c:v>0.24312982399845087</c:v>
                </c:pt>
                <c:pt idx="1812">
                  <c:v>1.5439056775642441E-2</c:v>
                </c:pt>
                <c:pt idx="1813">
                  <c:v>4.2864434976975813E-2</c:v>
                </c:pt>
                <c:pt idx="1814">
                  <c:v>7.5812005753035913E-2</c:v>
                </c:pt>
                <c:pt idx="1815">
                  <c:v>0.40464866893533596</c:v>
                </c:pt>
                <c:pt idx="1816">
                  <c:v>0.16319497642322303</c:v>
                </c:pt>
                <c:pt idx="1817">
                  <c:v>0.26685523860713189</c:v>
                </c:pt>
                <c:pt idx="1818">
                  <c:v>0.37148272368090579</c:v>
                </c:pt>
                <c:pt idx="1819">
                  <c:v>0.22992172093237195</c:v>
                </c:pt>
                <c:pt idx="1820">
                  <c:v>0.12213786987524511</c:v>
                </c:pt>
                <c:pt idx="1821">
                  <c:v>0.41867702470282148</c:v>
                </c:pt>
                <c:pt idx="1822">
                  <c:v>0.14227361215107276</c:v>
                </c:pt>
                <c:pt idx="1823">
                  <c:v>0.45002482114315556</c:v>
                </c:pt>
                <c:pt idx="1824">
                  <c:v>0.2285601171677997</c:v>
                </c:pt>
                <c:pt idx="1825">
                  <c:v>0.20257755605809769</c:v>
                </c:pt>
                <c:pt idx="1826">
                  <c:v>0.15722769627991598</c:v>
                </c:pt>
                <c:pt idx="1827">
                  <c:v>9.5453532171196689E-2</c:v>
                </c:pt>
                <c:pt idx="1828">
                  <c:v>0.4249667374124228</c:v>
                </c:pt>
                <c:pt idx="1829">
                  <c:v>0.13477877910718281</c:v>
                </c:pt>
                <c:pt idx="1830">
                  <c:v>0.13695459704099658</c:v>
                </c:pt>
                <c:pt idx="1831">
                  <c:v>9.6266540201773873E-2</c:v>
                </c:pt>
                <c:pt idx="1832">
                  <c:v>0.10942455887357662</c:v>
                </c:pt>
                <c:pt idx="1833">
                  <c:v>2.2575649638623942E-2</c:v>
                </c:pt>
                <c:pt idx="1834">
                  <c:v>0.2549855145191795</c:v>
                </c:pt>
                <c:pt idx="1835">
                  <c:v>0.53247766781113759</c:v>
                </c:pt>
                <c:pt idx="1836">
                  <c:v>0.46456330800774048</c:v>
                </c:pt>
                <c:pt idx="1837">
                  <c:v>7.913627725556116E-2</c:v>
                </c:pt>
                <c:pt idx="1838">
                  <c:v>0.17399493206870745</c:v>
                </c:pt>
                <c:pt idx="1839">
                  <c:v>0.22314131322810779</c:v>
                </c:pt>
                <c:pt idx="1840">
                  <c:v>0.41520921204916567</c:v>
                </c:pt>
                <c:pt idx="1841">
                  <c:v>0.35745677210091109</c:v>
                </c:pt>
                <c:pt idx="1842">
                  <c:v>8.4958906922224159E-2</c:v>
                </c:pt>
                <c:pt idx="1843">
                  <c:v>0.12528390375477932</c:v>
                </c:pt>
                <c:pt idx="1844">
                  <c:v>0.22936562059313062</c:v>
                </c:pt>
                <c:pt idx="1845">
                  <c:v>0.24806432188619704</c:v>
                </c:pt>
                <c:pt idx="1846">
                  <c:v>0.19624733629638</c:v>
                </c:pt>
                <c:pt idx="1847">
                  <c:v>0.16919213430484542</c:v>
                </c:pt>
                <c:pt idx="1848">
                  <c:v>0.44489113043647699</c:v>
                </c:pt>
                <c:pt idx="1849">
                  <c:v>0.17155436711145922</c:v>
                </c:pt>
                <c:pt idx="1850">
                  <c:v>0.44311874002145124</c:v>
                </c:pt>
                <c:pt idx="1851">
                  <c:v>0.48984468806656106</c:v>
                </c:pt>
                <c:pt idx="1852">
                  <c:v>0.2290699811276076</c:v>
                </c:pt>
                <c:pt idx="1853">
                  <c:v>0.38831808312216531</c:v>
                </c:pt>
                <c:pt idx="1854">
                  <c:v>0.14576035274490801</c:v>
                </c:pt>
                <c:pt idx="1855">
                  <c:v>0.3766078163265823</c:v>
                </c:pt>
                <c:pt idx="1856">
                  <c:v>0.21465442794963976</c:v>
                </c:pt>
                <c:pt idx="1857">
                  <c:v>0.45189263396963414</c:v>
                </c:pt>
                <c:pt idx="1858">
                  <c:v>0.45063347602541759</c:v>
                </c:pt>
                <c:pt idx="1859">
                  <c:v>0.13524293557827349</c:v>
                </c:pt>
                <c:pt idx="1860">
                  <c:v>0.14832039751653561</c:v>
                </c:pt>
                <c:pt idx="1861">
                  <c:v>0.3944049141044263</c:v>
                </c:pt>
                <c:pt idx="1862">
                  <c:v>7.5640136926267934E-2</c:v>
                </c:pt>
                <c:pt idx="1863">
                  <c:v>0.94678264084053965</c:v>
                </c:pt>
                <c:pt idx="1864">
                  <c:v>0.18507712516828728</c:v>
                </c:pt>
                <c:pt idx="1865">
                  <c:v>1.0642684991734874</c:v>
                </c:pt>
                <c:pt idx="1866">
                  <c:v>6.2927448581560325E-2</c:v>
                </c:pt>
                <c:pt idx="1867">
                  <c:v>0.25110951191678671</c:v>
                </c:pt>
                <c:pt idx="1868">
                  <c:v>0.20729754658998242</c:v>
                </c:pt>
                <c:pt idx="1869">
                  <c:v>0.78317420335592258</c:v>
                </c:pt>
                <c:pt idx="1870">
                  <c:v>0.11784647568797249</c:v>
                </c:pt>
                <c:pt idx="1871">
                  <c:v>0.54952666603152722</c:v>
                </c:pt>
                <c:pt idx="1872">
                  <c:v>0.43299505430402496</c:v>
                </c:pt>
                <c:pt idx="1873">
                  <c:v>0.49967973884964506</c:v>
                </c:pt>
                <c:pt idx="1874">
                  <c:v>4.202489255977556E-2</c:v>
                </c:pt>
                <c:pt idx="1875">
                  <c:v>6.2681929419481142E-2</c:v>
                </c:pt>
                <c:pt idx="1876">
                  <c:v>9.3358030708211776E-2</c:v>
                </c:pt>
                <c:pt idx="1877">
                  <c:v>0.10142938340756213</c:v>
                </c:pt>
                <c:pt idx="1878">
                  <c:v>0.48101657846221518</c:v>
                </c:pt>
                <c:pt idx="1879">
                  <c:v>6.2986579260268821E-2</c:v>
                </c:pt>
                <c:pt idx="1880">
                  <c:v>0.2787974751563807</c:v>
                </c:pt>
                <c:pt idx="1881">
                  <c:v>0.49191395010404149</c:v>
                </c:pt>
                <c:pt idx="1882">
                  <c:v>0.15940570764829357</c:v>
                </c:pt>
                <c:pt idx="1883">
                  <c:v>0.44060368275583872</c:v>
                </c:pt>
                <c:pt idx="1884">
                  <c:v>0.38137382920808599</c:v>
                </c:pt>
                <c:pt idx="1885">
                  <c:v>1.0960204977814259</c:v>
                </c:pt>
                <c:pt idx="1886">
                  <c:v>0.35165402575374155</c:v>
                </c:pt>
                <c:pt idx="1887">
                  <c:v>4.6243520658848222E-2</c:v>
                </c:pt>
                <c:pt idx="1888">
                  <c:v>0.3976075349437434</c:v>
                </c:pt>
                <c:pt idx="1889">
                  <c:v>0.22066883149178759</c:v>
                </c:pt>
                <c:pt idx="1890">
                  <c:v>0.15440557110018305</c:v>
                </c:pt>
                <c:pt idx="1891">
                  <c:v>0.16169475496759941</c:v>
                </c:pt>
                <c:pt idx="1892">
                  <c:v>0.13684972538736018</c:v>
                </c:pt>
                <c:pt idx="1893">
                  <c:v>2.832061761212644E-3</c:v>
                </c:pt>
                <c:pt idx="1894">
                  <c:v>6.9032200581486541E-2</c:v>
                </c:pt>
                <c:pt idx="1895">
                  <c:v>0.26780036184254369</c:v>
                </c:pt>
                <c:pt idx="1896">
                  <c:v>0.1910227011317514</c:v>
                </c:pt>
                <c:pt idx="1897">
                  <c:v>0.41033471324426934</c:v>
                </c:pt>
                <c:pt idx="1898">
                  <c:v>3.5288870542368497E-2</c:v>
                </c:pt>
                <c:pt idx="1899">
                  <c:v>0.46166090514237834</c:v>
                </c:pt>
                <c:pt idx="1900">
                  <c:v>0.17720655348025516</c:v>
                </c:pt>
                <c:pt idx="1901">
                  <c:v>0.44522122454623175</c:v>
                </c:pt>
                <c:pt idx="1902">
                  <c:v>0.43764491906099479</c:v>
                </c:pt>
                <c:pt idx="1903">
                  <c:v>0.40940523222197717</c:v>
                </c:pt>
                <c:pt idx="1904">
                  <c:v>0.43369505920579737</c:v>
                </c:pt>
                <c:pt idx="1905">
                  <c:v>0.15385322292300838</c:v>
                </c:pt>
                <c:pt idx="1906">
                  <c:v>0.16068676519107095</c:v>
                </c:pt>
                <c:pt idx="1907">
                  <c:v>0.47168449225545983</c:v>
                </c:pt>
                <c:pt idx="1908">
                  <c:v>0.20430013833660743</c:v>
                </c:pt>
                <c:pt idx="1909">
                  <c:v>0.19875942625530699</c:v>
                </c:pt>
                <c:pt idx="1910">
                  <c:v>0.11511224830642242</c:v>
                </c:pt>
                <c:pt idx="1911">
                  <c:v>0.22852318551875</c:v>
                </c:pt>
                <c:pt idx="1912">
                  <c:v>0.96016553042109398</c:v>
                </c:pt>
                <c:pt idx="1913">
                  <c:v>0.48022952067640551</c:v>
                </c:pt>
                <c:pt idx="1914">
                  <c:v>0.14517960209352726</c:v>
                </c:pt>
                <c:pt idx="1915">
                  <c:v>0.15462987904840816</c:v>
                </c:pt>
                <c:pt idx="1916">
                  <c:v>0.12902702334810262</c:v>
                </c:pt>
                <c:pt idx="1917">
                  <c:v>0.54624361978045977</c:v>
                </c:pt>
                <c:pt idx="1918">
                  <c:v>0.27653462533684309</c:v>
                </c:pt>
                <c:pt idx="1919">
                  <c:v>4.0498723633653172E-2</c:v>
                </c:pt>
                <c:pt idx="1920">
                  <c:v>0.53287099453979303</c:v>
                </c:pt>
                <c:pt idx="1921">
                  <c:v>0.42325129364965969</c:v>
                </c:pt>
                <c:pt idx="1922">
                  <c:v>0.11446922532301902</c:v>
                </c:pt>
                <c:pt idx="1923">
                  <c:v>4.1017966865716127E-2</c:v>
                </c:pt>
                <c:pt idx="1924">
                  <c:v>8.4166895404337222E-2</c:v>
                </c:pt>
                <c:pt idx="1925">
                  <c:v>0.21027149735654357</c:v>
                </c:pt>
                <c:pt idx="1926">
                  <c:v>0.408538960805858</c:v>
                </c:pt>
                <c:pt idx="1927">
                  <c:v>0.40108151723860358</c:v>
                </c:pt>
                <c:pt idx="1928">
                  <c:v>0.19511724919885226</c:v>
                </c:pt>
                <c:pt idx="1929">
                  <c:v>0.14911408789268568</c:v>
                </c:pt>
                <c:pt idx="1930">
                  <c:v>0.30853776107261482</c:v>
                </c:pt>
                <c:pt idx="1931">
                  <c:v>4.6545745050533972E-2</c:v>
                </c:pt>
                <c:pt idx="1932">
                  <c:v>7.320210818696786E-2</c:v>
                </c:pt>
                <c:pt idx="1933">
                  <c:v>0.12999393746109117</c:v>
                </c:pt>
                <c:pt idx="1934">
                  <c:v>0.13748742922752394</c:v>
                </c:pt>
                <c:pt idx="1935">
                  <c:v>7.5690691212812411E-2</c:v>
                </c:pt>
                <c:pt idx="1936">
                  <c:v>0.13259093808326183</c:v>
                </c:pt>
                <c:pt idx="1937">
                  <c:v>0.13789107623744912</c:v>
                </c:pt>
                <c:pt idx="1938">
                  <c:v>0.14004598559332823</c:v>
                </c:pt>
                <c:pt idx="1939">
                  <c:v>0.1245314301404187</c:v>
                </c:pt>
                <c:pt idx="1940">
                  <c:v>0.47657169266821986</c:v>
                </c:pt>
                <c:pt idx="1941">
                  <c:v>0.55643850534432193</c:v>
                </c:pt>
                <c:pt idx="1942">
                  <c:v>0.45255625438961578</c:v>
                </c:pt>
                <c:pt idx="1943">
                  <c:v>7.504268686258507E-2</c:v>
                </c:pt>
                <c:pt idx="1944">
                  <c:v>0.14196893403205377</c:v>
                </c:pt>
                <c:pt idx="1945">
                  <c:v>8.7122086726710193E-2</c:v>
                </c:pt>
                <c:pt idx="1946">
                  <c:v>4.7850493852432563E-2</c:v>
                </c:pt>
                <c:pt idx="1947">
                  <c:v>0.13151103411325793</c:v>
                </c:pt>
                <c:pt idx="1948">
                  <c:v>4.1208900310179347E-2</c:v>
                </c:pt>
                <c:pt idx="1949">
                  <c:v>0.4563202158846853</c:v>
                </c:pt>
                <c:pt idx="1950">
                  <c:v>4.6131286585945216E-2</c:v>
                </c:pt>
                <c:pt idx="1951">
                  <c:v>3.1859820732756644E-2</c:v>
                </c:pt>
                <c:pt idx="1952">
                  <c:v>9.1659220845662331E-2</c:v>
                </c:pt>
                <c:pt idx="1953">
                  <c:v>8.6510499317856687E-3</c:v>
                </c:pt>
                <c:pt idx="1954">
                  <c:v>0.44042669166256543</c:v>
                </c:pt>
                <c:pt idx="1955">
                  <c:v>3.8180248520127982E-2</c:v>
                </c:pt>
                <c:pt idx="1956">
                  <c:v>0.38612157096649674</c:v>
                </c:pt>
                <c:pt idx="1957">
                  <c:v>0.24939100484063703</c:v>
                </c:pt>
                <c:pt idx="1958">
                  <c:v>0.31159566509832154</c:v>
                </c:pt>
                <c:pt idx="1959">
                  <c:v>6.6000486355247039E-3</c:v>
                </c:pt>
                <c:pt idx="1960">
                  <c:v>1.2277573837820422E-2</c:v>
                </c:pt>
                <c:pt idx="1961">
                  <c:v>0.12153241312500894</c:v>
                </c:pt>
                <c:pt idx="1962">
                  <c:v>5.871018030837491E-2</c:v>
                </c:pt>
                <c:pt idx="1963">
                  <c:v>0.46215075105166997</c:v>
                </c:pt>
                <c:pt idx="1964">
                  <c:v>0.18007041761458917</c:v>
                </c:pt>
                <c:pt idx="1965">
                  <c:v>4.442758985203626E-4</c:v>
                </c:pt>
                <c:pt idx="1966">
                  <c:v>0.61487779582312208</c:v>
                </c:pt>
                <c:pt idx="1967">
                  <c:v>0.42983190600144494</c:v>
                </c:pt>
                <c:pt idx="1968">
                  <c:v>2.9811263250062836E-2</c:v>
                </c:pt>
                <c:pt idx="1969">
                  <c:v>0.25543436336565467</c:v>
                </c:pt>
                <c:pt idx="1970">
                  <c:v>0.12175816412014209</c:v>
                </c:pt>
                <c:pt idx="1971">
                  <c:v>0.44996105193981678</c:v>
                </c:pt>
                <c:pt idx="1972">
                  <c:v>0.16189248903502704</c:v>
                </c:pt>
                <c:pt idx="1973">
                  <c:v>0.11125550628946354</c:v>
                </c:pt>
                <c:pt idx="1974">
                  <c:v>0.43816118203399501</c:v>
                </c:pt>
                <c:pt idx="1975">
                  <c:v>0.29642685576829725</c:v>
                </c:pt>
                <c:pt idx="1976">
                  <c:v>0.21763904401291295</c:v>
                </c:pt>
                <c:pt idx="1977">
                  <c:v>6.8753174492103636E-2</c:v>
                </c:pt>
                <c:pt idx="1978">
                  <c:v>0.50761446759448192</c:v>
                </c:pt>
                <c:pt idx="1979">
                  <c:v>0.4757312997685208</c:v>
                </c:pt>
                <c:pt idx="1980">
                  <c:v>0.46636071463089362</c:v>
                </c:pt>
                <c:pt idx="1981">
                  <c:v>2.4071007360959684E-2</c:v>
                </c:pt>
                <c:pt idx="1982">
                  <c:v>0.22303086432043839</c:v>
                </c:pt>
                <c:pt idx="1983">
                  <c:v>0.49909085752516669</c:v>
                </c:pt>
                <c:pt idx="1984">
                  <c:v>0.19798737702536465</c:v>
                </c:pt>
                <c:pt idx="1985">
                  <c:v>7.7250029523001701E-3</c:v>
                </c:pt>
                <c:pt idx="1986">
                  <c:v>0.44434863824135229</c:v>
                </c:pt>
                <c:pt idx="1987">
                  <c:v>0.11156093093911056</c:v>
                </c:pt>
                <c:pt idx="1988">
                  <c:v>0.20993590033669596</c:v>
                </c:pt>
                <c:pt idx="1989">
                  <c:v>5.1720402688843273E-2</c:v>
                </c:pt>
                <c:pt idx="1990">
                  <c:v>0.42396142779029833</c:v>
                </c:pt>
                <c:pt idx="1991">
                  <c:v>0.10234629479378905</c:v>
                </c:pt>
                <c:pt idx="1992">
                  <c:v>0.44585489430723374</c:v>
                </c:pt>
                <c:pt idx="1993">
                  <c:v>5.1991773481231074E-2</c:v>
                </c:pt>
                <c:pt idx="1994">
                  <c:v>4.4952672998287882E-2</c:v>
                </c:pt>
                <c:pt idx="1995">
                  <c:v>0.46778484056794212</c:v>
                </c:pt>
                <c:pt idx="1996">
                  <c:v>0.16265351316471902</c:v>
                </c:pt>
                <c:pt idx="1997">
                  <c:v>0.41431019637518401</c:v>
                </c:pt>
                <c:pt idx="1998">
                  <c:v>0.16501234348095181</c:v>
                </c:pt>
                <c:pt idx="1999">
                  <c:v>0.40447033916988662</c:v>
                </c:pt>
                <c:pt idx="2000">
                  <c:v>6.9672898373381989E-2</c:v>
                </c:pt>
                <c:pt idx="2001">
                  <c:v>7.2055879925273514E-2</c:v>
                </c:pt>
                <c:pt idx="2002">
                  <c:v>0.2579515875577576</c:v>
                </c:pt>
                <c:pt idx="2003">
                  <c:v>0.16041887712221573</c:v>
                </c:pt>
                <c:pt idx="2004">
                  <c:v>0.1437691939733089</c:v>
                </c:pt>
                <c:pt idx="2005">
                  <c:v>0.29911356282603407</c:v>
                </c:pt>
                <c:pt idx="2006">
                  <c:v>7.5743481159928183E-2</c:v>
                </c:pt>
                <c:pt idx="2007">
                  <c:v>0.40055141024602769</c:v>
                </c:pt>
                <c:pt idx="2008">
                  <c:v>9.7568514507687568E-2</c:v>
                </c:pt>
                <c:pt idx="2009">
                  <c:v>0.43383441348338075</c:v>
                </c:pt>
                <c:pt idx="2010">
                  <c:v>0.17024092770337723</c:v>
                </c:pt>
                <c:pt idx="2011">
                  <c:v>0.57208854373392037</c:v>
                </c:pt>
                <c:pt idx="2012">
                  <c:v>0.47805186254814724</c:v>
                </c:pt>
                <c:pt idx="2013">
                  <c:v>7.2697556575975153E-2</c:v>
                </c:pt>
                <c:pt idx="2014">
                  <c:v>3.2993654730620977E-5</c:v>
                </c:pt>
                <c:pt idx="2015">
                  <c:v>0.38587411521248638</c:v>
                </c:pt>
                <c:pt idx="2016">
                  <c:v>2.255028362790679E-2</c:v>
                </c:pt>
                <c:pt idx="2017">
                  <c:v>0.3888545736394714</c:v>
                </c:pt>
                <c:pt idx="2018">
                  <c:v>0.18297898096029089</c:v>
                </c:pt>
                <c:pt idx="2019">
                  <c:v>0.38362448376066732</c:v>
                </c:pt>
                <c:pt idx="2020">
                  <c:v>0.42168193575346191</c:v>
                </c:pt>
                <c:pt idx="2021">
                  <c:v>0.45171597296972604</c:v>
                </c:pt>
                <c:pt idx="2022">
                  <c:v>0.10228873645248095</c:v>
                </c:pt>
                <c:pt idx="2023">
                  <c:v>0.12352180457395337</c:v>
                </c:pt>
                <c:pt idx="2024">
                  <c:v>0.16596710779385962</c:v>
                </c:pt>
                <c:pt idx="2025">
                  <c:v>0.2832366183377093</c:v>
                </c:pt>
                <c:pt idx="2026">
                  <c:v>2.1804782662633561E-2</c:v>
                </c:pt>
                <c:pt idx="2027">
                  <c:v>8.900247763543534E-2</c:v>
                </c:pt>
                <c:pt idx="2028">
                  <c:v>0.25383573880386262</c:v>
                </c:pt>
                <c:pt idx="2029">
                  <c:v>6.7151055250602013E-2</c:v>
                </c:pt>
                <c:pt idx="2030">
                  <c:v>0.31777753401334247</c:v>
                </c:pt>
                <c:pt idx="2031">
                  <c:v>0.18680230224796679</c:v>
                </c:pt>
                <c:pt idx="2032">
                  <c:v>0.76213970351098359</c:v>
                </c:pt>
                <c:pt idx="2033">
                  <c:v>7.9632328721107298E-3</c:v>
                </c:pt>
                <c:pt idx="2034">
                  <c:v>0.22799729706084748</c:v>
                </c:pt>
                <c:pt idx="2035">
                  <c:v>0.57863815896457593</c:v>
                </c:pt>
                <c:pt idx="2036">
                  <c:v>0.14905548964587925</c:v>
                </c:pt>
                <c:pt idx="2037">
                  <c:v>7.9402394244866836E-2</c:v>
                </c:pt>
                <c:pt idx="2038">
                  <c:v>9.4135817151665177E-2</c:v>
                </c:pt>
                <c:pt idx="2039">
                  <c:v>0.24229467751985367</c:v>
                </c:pt>
                <c:pt idx="2040">
                  <c:v>0.13452521074952806</c:v>
                </c:pt>
                <c:pt idx="2041">
                  <c:v>7.423697345141729E-2</c:v>
                </c:pt>
                <c:pt idx="2042">
                  <c:v>0.22719944793677252</c:v>
                </c:pt>
                <c:pt idx="2043">
                  <c:v>6.5773516026341752E-2</c:v>
                </c:pt>
                <c:pt idx="2044">
                  <c:v>0.11769758636040327</c:v>
                </c:pt>
                <c:pt idx="2045">
                  <c:v>0.31979786837909008</c:v>
                </c:pt>
                <c:pt idx="2046">
                  <c:v>0.39273140491573505</c:v>
                </c:pt>
                <c:pt idx="2047">
                  <c:v>0.39572431341294412</c:v>
                </c:pt>
                <c:pt idx="2048">
                  <c:v>1.3163977725652689E-2</c:v>
                </c:pt>
                <c:pt idx="2049">
                  <c:v>0.12116978875069574</c:v>
                </c:pt>
                <c:pt idx="2050">
                  <c:v>0.34117454495412614</c:v>
                </c:pt>
                <c:pt idx="2051">
                  <c:v>0.19457980923083643</c:v>
                </c:pt>
                <c:pt idx="2052">
                  <c:v>8.1538820152756292E-3</c:v>
                </c:pt>
                <c:pt idx="2053">
                  <c:v>0.24367521687333832</c:v>
                </c:pt>
                <c:pt idx="2054">
                  <c:v>2.04686967095596E-2</c:v>
                </c:pt>
                <c:pt idx="2055">
                  <c:v>8.5620150405780734E-2</c:v>
                </c:pt>
                <c:pt idx="2056">
                  <c:v>0.17428045145574933</c:v>
                </c:pt>
                <c:pt idx="2057">
                  <c:v>0.13266293309944482</c:v>
                </c:pt>
                <c:pt idx="2058">
                  <c:v>0.48421671637818375</c:v>
                </c:pt>
                <c:pt idx="2059">
                  <c:v>0.13069501302305073</c:v>
                </c:pt>
                <c:pt idx="2060">
                  <c:v>0.38750115504218563</c:v>
                </c:pt>
                <c:pt idx="2061">
                  <c:v>0.15283235050585495</c:v>
                </c:pt>
                <c:pt idx="2062">
                  <c:v>0.4311356196144866</c:v>
                </c:pt>
                <c:pt idx="2063">
                  <c:v>0.3314440315539311</c:v>
                </c:pt>
                <c:pt idx="2064">
                  <c:v>0.41121487493303976</c:v>
                </c:pt>
                <c:pt idx="2065">
                  <c:v>0.33887515569490845</c:v>
                </c:pt>
                <c:pt idx="2066">
                  <c:v>0.22247926044176608</c:v>
                </c:pt>
                <c:pt idx="2067">
                  <c:v>0.43209387382061082</c:v>
                </c:pt>
                <c:pt idx="2068">
                  <c:v>7.2449774404986121E-3</c:v>
                </c:pt>
                <c:pt idx="2069">
                  <c:v>0.14409410736508863</c:v>
                </c:pt>
                <c:pt idx="2070">
                  <c:v>0.88183078783863467</c:v>
                </c:pt>
                <c:pt idx="2071">
                  <c:v>0.33761692053449727</c:v>
                </c:pt>
                <c:pt idx="2072">
                  <c:v>8.8146666783436203E-2</c:v>
                </c:pt>
                <c:pt idx="2073">
                  <c:v>0.17893497037495143</c:v>
                </c:pt>
                <c:pt idx="2074">
                  <c:v>0.46678880593588551</c:v>
                </c:pt>
                <c:pt idx="2075">
                  <c:v>0.28162221273767246</c:v>
                </c:pt>
                <c:pt idx="2076">
                  <c:v>0.12488885760062275</c:v>
                </c:pt>
                <c:pt idx="2077">
                  <c:v>0.41302979732968031</c:v>
                </c:pt>
                <c:pt idx="2078">
                  <c:v>6.8246500643367625E-2</c:v>
                </c:pt>
                <c:pt idx="2079">
                  <c:v>0.32882942832677287</c:v>
                </c:pt>
                <c:pt idx="2080">
                  <c:v>0.54696666253221882</c:v>
                </c:pt>
                <c:pt idx="2081">
                  <c:v>0.46557521513664069</c:v>
                </c:pt>
                <c:pt idx="2082">
                  <c:v>0.16507493230993878</c:v>
                </c:pt>
                <c:pt idx="2083">
                  <c:v>0.69240594136074352</c:v>
                </c:pt>
                <c:pt idx="2084">
                  <c:v>0.10557289834501535</c:v>
                </c:pt>
                <c:pt idx="2085">
                  <c:v>0.12179046972680806</c:v>
                </c:pt>
                <c:pt idx="2086">
                  <c:v>0.10330365812137594</c:v>
                </c:pt>
                <c:pt idx="2087">
                  <c:v>6.2926263381945565E-3</c:v>
                </c:pt>
                <c:pt idx="2088">
                  <c:v>0.4801481424290075</c:v>
                </c:pt>
                <c:pt idx="2089">
                  <c:v>0.3774047454636455</c:v>
                </c:pt>
                <c:pt idx="2090">
                  <c:v>0.39650439460836689</c:v>
                </c:pt>
                <c:pt idx="2091">
                  <c:v>0.20234145196908387</c:v>
                </c:pt>
                <c:pt idx="2092">
                  <c:v>0.23186106468513076</c:v>
                </c:pt>
                <c:pt idx="2093">
                  <c:v>1.8149639135102615E-2</c:v>
                </c:pt>
                <c:pt idx="2094">
                  <c:v>1.6280257487278429E-2</c:v>
                </c:pt>
                <c:pt idx="2095">
                  <c:v>0.18046712975592641</c:v>
                </c:pt>
                <c:pt idx="2096">
                  <c:v>0.91343688976381243</c:v>
                </c:pt>
                <c:pt idx="2097">
                  <c:v>0.12717357809515956</c:v>
                </c:pt>
                <c:pt idx="2098">
                  <c:v>0.24209759722596652</c:v>
                </c:pt>
                <c:pt idx="2099">
                  <c:v>0.34610611763328242</c:v>
                </c:pt>
                <c:pt idx="2100">
                  <c:v>1.3999427776657688E-2</c:v>
                </c:pt>
                <c:pt idx="2101">
                  <c:v>9.4246402727767992E-2</c:v>
                </c:pt>
                <c:pt idx="2102">
                  <c:v>0.2235576680251303</c:v>
                </c:pt>
                <c:pt idx="2103">
                  <c:v>4.4233147053439684E-2</c:v>
                </c:pt>
                <c:pt idx="2104">
                  <c:v>3.2917941594314749E-2</c:v>
                </c:pt>
                <c:pt idx="2105">
                  <c:v>0.39731790787681154</c:v>
                </c:pt>
                <c:pt idx="2106">
                  <c:v>0.16969377112589745</c:v>
                </c:pt>
                <c:pt idx="2107">
                  <c:v>1.3062611333632727E-2</c:v>
                </c:pt>
                <c:pt idx="2108">
                  <c:v>0.15455356249368168</c:v>
                </c:pt>
                <c:pt idx="2109">
                  <c:v>0.1654392681695834</c:v>
                </c:pt>
                <c:pt idx="2110">
                  <c:v>0.36076973610519852</c:v>
                </c:pt>
                <c:pt idx="2111">
                  <c:v>0.16948867554901625</c:v>
                </c:pt>
                <c:pt idx="2112">
                  <c:v>0.42489407957870262</c:v>
                </c:pt>
                <c:pt idx="2113">
                  <c:v>0.29622312324522421</c:v>
                </c:pt>
                <c:pt idx="2114">
                  <c:v>0.45048026201939728</c:v>
                </c:pt>
                <c:pt idx="2115">
                  <c:v>0.3581979846004778</c:v>
                </c:pt>
                <c:pt idx="2116">
                  <c:v>0.30441108050589744</c:v>
                </c:pt>
                <c:pt idx="2117">
                  <c:v>0.27633614214873614</c:v>
                </c:pt>
                <c:pt idx="2118">
                  <c:v>0.44390027582757119</c:v>
                </c:pt>
                <c:pt idx="2119">
                  <c:v>0.44316291312840556</c:v>
                </c:pt>
                <c:pt idx="2120">
                  <c:v>0.15805285927097706</c:v>
                </c:pt>
                <c:pt idx="2121">
                  <c:v>0.20658907496539194</c:v>
                </c:pt>
                <c:pt idx="2122">
                  <c:v>0.41786100297533746</c:v>
                </c:pt>
                <c:pt idx="2123">
                  <c:v>0.36761402059970671</c:v>
                </c:pt>
                <c:pt idx="2124">
                  <c:v>0.23467317158452577</c:v>
                </c:pt>
                <c:pt idx="2125">
                  <c:v>0.12820245444060671</c:v>
                </c:pt>
                <c:pt idx="2126">
                  <c:v>9.5626270577264458E-2</c:v>
                </c:pt>
                <c:pt idx="2127">
                  <c:v>0.40262714843614111</c:v>
                </c:pt>
                <c:pt idx="2128">
                  <c:v>0.1500146335987306</c:v>
                </c:pt>
                <c:pt idx="2129">
                  <c:v>0.25785590030837557</c:v>
                </c:pt>
                <c:pt idx="2130">
                  <c:v>0.40539581101803784</c:v>
                </c:pt>
                <c:pt idx="2131">
                  <c:v>0.43136923148714823</c:v>
                </c:pt>
                <c:pt idx="2132">
                  <c:v>0.42662441910744614</c:v>
                </c:pt>
                <c:pt idx="2133">
                  <c:v>0.11832019755945113</c:v>
                </c:pt>
                <c:pt idx="2134">
                  <c:v>0.77974403527018132</c:v>
                </c:pt>
                <c:pt idx="2135">
                  <c:v>0.18764622294881489</c:v>
                </c:pt>
                <c:pt idx="2136">
                  <c:v>0.29881596165528201</c:v>
                </c:pt>
                <c:pt idx="2137">
                  <c:v>0.43082620742940275</c:v>
                </c:pt>
                <c:pt idx="2138">
                  <c:v>5.9760696652304192E-2</c:v>
                </c:pt>
                <c:pt idx="2139">
                  <c:v>8.7593324953880294E-2</c:v>
                </c:pt>
                <c:pt idx="2140">
                  <c:v>3.984023795287496E-2</c:v>
                </c:pt>
                <c:pt idx="2141">
                  <c:v>0.73547609498969158</c:v>
                </c:pt>
                <c:pt idx="2142">
                  <c:v>0.19508989103831434</c:v>
                </c:pt>
                <c:pt idx="2143">
                  <c:v>0.46478488751603064</c:v>
                </c:pt>
                <c:pt idx="2144">
                  <c:v>0.14762959854630786</c:v>
                </c:pt>
                <c:pt idx="2145">
                  <c:v>2.7387242994889215E-2</c:v>
                </c:pt>
                <c:pt idx="2146">
                  <c:v>0.32611965641506646</c:v>
                </c:pt>
                <c:pt idx="2147">
                  <c:v>0.26076556257211791</c:v>
                </c:pt>
                <c:pt idx="2148">
                  <c:v>0.15825015906559764</c:v>
                </c:pt>
                <c:pt idx="2149">
                  <c:v>0.44965813116706194</c:v>
                </c:pt>
                <c:pt idx="2150">
                  <c:v>0.39402638939142531</c:v>
                </c:pt>
                <c:pt idx="2151">
                  <c:v>0.44450798447139428</c:v>
                </c:pt>
                <c:pt idx="2152">
                  <c:v>0.16076102293258979</c:v>
                </c:pt>
                <c:pt idx="2153">
                  <c:v>0.45378106138829905</c:v>
                </c:pt>
                <c:pt idx="2154">
                  <c:v>0.19510374002737185</c:v>
                </c:pt>
                <c:pt idx="2155">
                  <c:v>0.22293502871042864</c:v>
                </c:pt>
                <c:pt idx="2156">
                  <c:v>1.0790177480895367</c:v>
                </c:pt>
                <c:pt idx="2157">
                  <c:v>0.28960163074174111</c:v>
                </c:pt>
                <c:pt idx="2158">
                  <c:v>0.21464914274680158</c:v>
                </c:pt>
                <c:pt idx="2159">
                  <c:v>0.40406212810187991</c:v>
                </c:pt>
                <c:pt idx="2160">
                  <c:v>0.32056539616898905</c:v>
                </c:pt>
                <c:pt idx="2161">
                  <c:v>0.40509481848403051</c:v>
                </c:pt>
                <c:pt idx="2162">
                  <c:v>0.24139257432391995</c:v>
                </c:pt>
                <c:pt idx="2163">
                  <c:v>0.45276958198673128</c:v>
                </c:pt>
                <c:pt idx="2164">
                  <c:v>0.35134128872826281</c:v>
                </c:pt>
                <c:pt idx="2165">
                  <c:v>0.116859195476057</c:v>
                </c:pt>
                <c:pt idx="2166">
                  <c:v>0.14517452490799718</c:v>
                </c:pt>
                <c:pt idx="2167">
                  <c:v>0.40686630335480917</c:v>
                </c:pt>
                <c:pt idx="2168">
                  <c:v>5.9336252358369278E-3</c:v>
                </c:pt>
                <c:pt idx="2169">
                  <c:v>0.51427718579293602</c:v>
                </c:pt>
                <c:pt idx="2170">
                  <c:v>0.288192547806014</c:v>
                </c:pt>
                <c:pt idx="2171">
                  <c:v>0.27250767669793863</c:v>
                </c:pt>
                <c:pt idx="2172">
                  <c:v>0.10428513252288397</c:v>
                </c:pt>
                <c:pt idx="2173">
                  <c:v>0.27918317149449928</c:v>
                </c:pt>
                <c:pt idx="2174">
                  <c:v>0.29377618041220688</c:v>
                </c:pt>
                <c:pt idx="2175">
                  <c:v>0.65544001268670471</c:v>
                </c:pt>
                <c:pt idx="2176">
                  <c:v>0.61211829898268377</c:v>
                </c:pt>
                <c:pt idx="2177">
                  <c:v>0.43770552691336878</c:v>
                </c:pt>
                <c:pt idx="2178">
                  <c:v>0.17361381077255847</c:v>
                </c:pt>
                <c:pt idx="2179">
                  <c:v>0.22191361274226284</c:v>
                </c:pt>
                <c:pt idx="2180">
                  <c:v>0.44480234847651856</c:v>
                </c:pt>
                <c:pt idx="2181">
                  <c:v>0.43424345256469538</c:v>
                </c:pt>
                <c:pt idx="2182">
                  <c:v>0.57060345240179078</c:v>
                </c:pt>
                <c:pt idx="2183">
                  <c:v>0.26968881985064957</c:v>
                </c:pt>
                <c:pt idx="2184">
                  <c:v>8.9024221720696003E-2</c:v>
                </c:pt>
                <c:pt idx="2185">
                  <c:v>0.67669753021552914</c:v>
                </c:pt>
                <c:pt idx="2186">
                  <c:v>0.44366434821232986</c:v>
                </c:pt>
                <c:pt idx="2187">
                  <c:v>0.36819162203568429</c:v>
                </c:pt>
                <c:pt idx="2188">
                  <c:v>0.1755657184544509</c:v>
                </c:pt>
                <c:pt idx="2189">
                  <c:v>0.35286962521425824</c:v>
                </c:pt>
                <c:pt idx="2190">
                  <c:v>0.13637406756650253</c:v>
                </c:pt>
                <c:pt idx="2191">
                  <c:v>0.17828871051193707</c:v>
                </c:pt>
                <c:pt idx="2192">
                  <c:v>3.4139308339510614E-2</c:v>
                </c:pt>
                <c:pt idx="2193">
                  <c:v>0.70320079005081482</c:v>
                </c:pt>
                <c:pt idx="2194">
                  <c:v>0.15273563213452984</c:v>
                </c:pt>
                <c:pt idx="2195">
                  <c:v>0.25712879410812622</c:v>
                </c:pt>
                <c:pt idx="2196">
                  <c:v>0.12114490664239538</c:v>
                </c:pt>
                <c:pt idx="2197">
                  <c:v>0.39831583250728608</c:v>
                </c:pt>
                <c:pt idx="2198">
                  <c:v>0.38585281322099735</c:v>
                </c:pt>
                <c:pt idx="2199">
                  <c:v>0.19080412726186288</c:v>
                </c:pt>
                <c:pt idx="2200">
                  <c:v>0.13959671559110226</c:v>
                </c:pt>
                <c:pt idx="2201">
                  <c:v>4.9122802843902837E-2</c:v>
                </c:pt>
                <c:pt idx="2202">
                  <c:v>0.14969816108092229</c:v>
                </c:pt>
                <c:pt idx="2203">
                  <c:v>0.26182958115007049</c:v>
                </c:pt>
                <c:pt idx="2204">
                  <c:v>3.5759791403357369E-3</c:v>
                </c:pt>
                <c:pt idx="2205">
                  <c:v>0.34646020645302322</c:v>
                </c:pt>
                <c:pt idx="2206">
                  <c:v>3.5850133939953593E-2</c:v>
                </c:pt>
                <c:pt idx="2207">
                  <c:v>8.833738867088348E-3</c:v>
                </c:pt>
                <c:pt idx="2208">
                  <c:v>0.35866126134114423</c:v>
                </c:pt>
                <c:pt idx="2209">
                  <c:v>0.20248961473583568</c:v>
                </c:pt>
                <c:pt idx="2210">
                  <c:v>0.14070333427779258</c:v>
                </c:pt>
                <c:pt idx="2211">
                  <c:v>2.7237106479332331E-2</c:v>
                </c:pt>
                <c:pt idx="2212">
                  <c:v>1.4296278565249206E-3</c:v>
                </c:pt>
                <c:pt idx="2213">
                  <c:v>0.53456057461734141</c:v>
                </c:pt>
                <c:pt idx="2214">
                  <c:v>3.8481013357461194E-2</c:v>
                </c:pt>
                <c:pt idx="2215">
                  <c:v>0.1823686821988495</c:v>
                </c:pt>
                <c:pt idx="2216">
                  <c:v>0.19598720286963559</c:v>
                </c:pt>
                <c:pt idx="2217">
                  <c:v>0.37440883842581263</c:v>
                </c:pt>
                <c:pt idx="2218">
                  <c:v>0.29994994193456304</c:v>
                </c:pt>
                <c:pt idx="2219">
                  <c:v>0.2301862046665869</c:v>
                </c:pt>
                <c:pt idx="2220">
                  <c:v>8.6598856648368999E-2</c:v>
                </c:pt>
                <c:pt idx="2221">
                  <c:v>0.4961334188617143</c:v>
                </c:pt>
                <c:pt idx="2222">
                  <c:v>0.15383614081016023</c:v>
                </c:pt>
                <c:pt idx="2223">
                  <c:v>6.6708964222152625E-2</c:v>
                </c:pt>
                <c:pt idx="2224">
                  <c:v>9.0332362820364734E-2</c:v>
                </c:pt>
                <c:pt idx="2225">
                  <c:v>0.58760544899497413</c:v>
                </c:pt>
                <c:pt idx="2226">
                  <c:v>9.7722564157207772E-2</c:v>
                </c:pt>
                <c:pt idx="2227">
                  <c:v>0.36634195304265033</c:v>
                </c:pt>
                <c:pt idx="2228">
                  <c:v>0.20395511637285604</c:v>
                </c:pt>
                <c:pt idx="2229">
                  <c:v>0.13785433186810678</c:v>
                </c:pt>
                <c:pt idx="2230">
                  <c:v>0.10129679948143167</c:v>
                </c:pt>
                <c:pt idx="2231">
                  <c:v>0.1189202680283009</c:v>
                </c:pt>
                <c:pt idx="2232">
                  <c:v>0.20997538542003591</c:v>
                </c:pt>
                <c:pt idx="2233">
                  <c:v>1.6030906958535929E-2</c:v>
                </c:pt>
                <c:pt idx="2234">
                  <c:v>0.25780726184643626</c:v>
                </c:pt>
                <c:pt idx="2235">
                  <c:v>2.9239874160269821E-2</c:v>
                </c:pt>
                <c:pt idx="2236">
                  <c:v>6.8164383882818369E-2</c:v>
                </c:pt>
                <c:pt idx="2237">
                  <c:v>5.3666345604132216E-4</c:v>
                </c:pt>
                <c:pt idx="2238">
                  <c:v>2.1880157812126162E-2</c:v>
                </c:pt>
                <c:pt idx="2239">
                  <c:v>0.10973634678570256</c:v>
                </c:pt>
                <c:pt idx="2240">
                  <c:v>0.3142057096569843</c:v>
                </c:pt>
                <c:pt idx="2241">
                  <c:v>0.19062751953763993</c:v>
                </c:pt>
                <c:pt idx="2242">
                  <c:v>0.26424403256007972</c:v>
                </c:pt>
                <c:pt idx="2243">
                  <c:v>0.47981157675022823</c:v>
                </c:pt>
                <c:pt idx="2244">
                  <c:v>0.27610082395875002</c:v>
                </c:pt>
                <c:pt idx="2245">
                  <c:v>0.13359311539801358</c:v>
                </c:pt>
                <c:pt idx="2246">
                  <c:v>0.15981964484743741</c:v>
                </c:pt>
                <c:pt idx="2247">
                  <c:v>0.28426771784359528</c:v>
                </c:pt>
                <c:pt idx="2248">
                  <c:v>7.2140415920318224E-2</c:v>
                </c:pt>
                <c:pt idx="2249">
                  <c:v>0.29673831719144561</c:v>
                </c:pt>
                <c:pt idx="2250">
                  <c:v>0.38439572699878205</c:v>
                </c:pt>
                <c:pt idx="2251">
                  <c:v>0.73729505070805323</c:v>
                </c:pt>
                <c:pt idx="2252">
                  <c:v>0.27444044426803177</c:v>
                </c:pt>
                <c:pt idx="2253">
                  <c:v>0.20646151044319966</c:v>
                </c:pt>
                <c:pt idx="2254">
                  <c:v>0.2253981868641376</c:v>
                </c:pt>
                <c:pt idx="2255">
                  <c:v>0.47967309322694945</c:v>
                </c:pt>
                <c:pt idx="2256">
                  <c:v>0.39807453566545919</c:v>
                </c:pt>
                <c:pt idx="2257">
                  <c:v>0.2333103228952523</c:v>
                </c:pt>
                <c:pt idx="2258">
                  <c:v>0.16537744173130986</c:v>
                </c:pt>
                <c:pt idx="2259">
                  <c:v>8.5443794257123215E-2</c:v>
                </c:pt>
                <c:pt idx="2260">
                  <c:v>5.1531957421522077E-2</c:v>
                </c:pt>
                <c:pt idx="2261">
                  <c:v>0.20984527531712102</c:v>
                </c:pt>
                <c:pt idx="2262">
                  <c:v>0.20452699183130588</c:v>
                </c:pt>
                <c:pt idx="2263">
                  <c:v>0.45526316222569757</c:v>
                </c:pt>
                <c:pt idx="2264">
                  <c:v>0.42494394815664749</c:v>
                </c:pt>
                <c:pt idx="2265">
                  <c:v>0.4343053008691502</c:v>
                </c:pt>
                <c:pt idx="2266">
                  <c:v>0.36301261016752151</c:v>
                </c:pt>
                <c:pt idx="2267">
                  <c:v>0.33566387309274848</c:v>
                </c:pt>
                <c:pt idx="2268">
                  <c:v>0.30196945364226047</c:v>
                </c:pt>
                <c:pt idx="2269">
                  <c:v>0.42524367324534801</c:v>
                </c:pt>
                <c:pt idx="2270">
                  <c:v>0.25788962246300345</c:v>
                </c:pt>
                <c:pt idx="2271">
                  <c:v>0.22545988061160402</c:v>
                </c:pt>
                <c:pt idx="2272">
                  <c:v>0.26360224057078463</c:v>
                </c:pt>
                <c:pt idx="2273">
                  <c:v>0.16940062729557231</c:v>
                </c:pt>
                <c:pt idx="2274">
                  <c:v>0.17661913112221572</c:v>
                </c:pt>
                <c:pt idx="2275">
                  <c:v>0.40725155616178399</c:v>
                </c:pt>
                <c:pt idx="2276">
                  <c:v>0.51303646982797035</c:v>
                </c:pt>
                <c:pt idx="2277">
                  <c:v>5.2194554479455105E-2</c:v>
                </c:pt>
                <c:pt idx="2278">
                  <c:v>6.3132882196445389E-2</c:v>
                </c:pt>
                <c:pt idx="2279">
                  <c:v>0.24704560711263207</c:v>
                </c:pt>
                <c:pt idx="2280">
                  <c:v>0.32883610166002963</c:v>
                </c:pt>
                <c:pt idx="2281">
                  <c:v>0.34374458313122902</c:v>
                </c:pt>
                <c:pt idx="2282">
                  <c:v>0.32296982019549664</c:v>
                </c:pt>
                <c:pt idx="2283">
                  <c:v>0.35020889230025487</c:v>
                </c:pt>
                <c:pt idx="2284">
                  <c:v>0.45612040901845746</c:v>
                </c:pt>
                <c:pt idx="2285">
                  <c:v>0.50074916898894073</c:v>
                </c:pt>
                <c:pt idx="2286">
                  <c:v>0.17115366818606978</c:v>
                </c:pt>
                <c:pt idx="2287">
                  <c:v>0.11368971855030786</c:v>
                </c:pt>
                <c:pt idx="2288">
                  <c:v>0.30879470722127533</c:v>
                </c:pt>
                <c:pt idx="2289">
                  <c:v>0.20717251622817445</c:v>
                </c:pt>
                <c:pt idx="2290">
                  <c:v>0.34134613588571611</c:v>
                </c:pt>
                <c:pt idx="2291">
                  <c:v>0.62969119794708683</c:v>
                </c:pt>
                <c:pt idx="2292">
                  <c:v>3.5568071710273895E-2</c:v>
                </c:pt>
                <c:pt idx="2293">
                  <c:v>0.25420437708008986</c:v>
                </c:pt>
                <c:pt idx="2294">
                  <c:v>0.31055738890329437</c:v>
                </c:pt>
                <c:pt idx="2295">
                  <c:v>0.38640293465730413</c:v>
                </c:pt>
                <c:pt idx="2296">
                  <c:v>0.29431862290536381</c:v>
                </c:pt>
                <c:pt idx="2297">
                  <c:v>1.7973286896374136E-2</c:v>
                </c:pt>
                <c:pt idx="2298">
                  <c:v>0.35532620236302137</c:v>
                </c:pt>
                <c:pt idx="2299">
                  <c:v>0.29977471200023509</c:v>
                </c:pt>
                <c:pt idx="2300">
                  <c:v>5.6992388763227708E-2</c:v>
                </c:pt>
                <c:pt idx="2301">
                  <c:v>0.24820828693282851</c:v>
                </c:pt>
                <c:pt idx="2302">
                  <c:v>7.6156546246206616E-2</c:v>
                </c:pt>
                <c:pt idx="2303">
                  <c:v>0.14438608345283829</c:v>
                </c:pt>
                <c:pt idx="2304">
                  <c:v>0.51488179640376086</c:v>
                </c:pt>
                <c:pt idx="2305">
                  <c:v>0.13965772441806712</c:v>
                </c:pt>
                <c:pt idx="2306">
                  <c:v>0.23878431592095029</c:v>
                </c:pt>
                <c:pt idx="2307">
                  <c:v>0.10230079587567899</c:v>
                </c:pt>
                <c:pt idx="2308">
                  <c:v>0.46229927285783712</c:v>
                </c:pt>
                <c:pt idx="2309">
                  <c:v>0.39907789197500732</c:v>
                </c:pt>
                <c:pt idx="2310">
                  <c:v>0.18886395811723836</c:v>
                </c:pt>
                <c:pt idx="2311">
                  <c:v>0.21547882554360506</c:v>
                </c:pt>
                <c:pt idx="2312">
                  <c:v>0.15762891270083748</c:v>
                </c:pt>
                <c:pt idx="2313">
                  <c:v>0.13095080155193409</c:v>
                </c:pt>
                <c:pt idx="2314">
                  <c:v>0.32707100050049981</c:v>
                </c:pt>
                <c:pt idx="2315">
                  <c:v>0.47436872937848301</c:v>
                </c:pt>
                <c:pt idx="2316">
                  <c:v>0.2371879302240609</c:v>
                </c:pt>
                <c:pt idx="2317">
                  <c:v>6.7265732120031493E-2</c:v>
                </c:pt>
                <c:pt idx="2318">
                  <c:v>0.40194891726149801</c:v>
                </c:pt>
                <c:pt idx="2319">
                  <c:v>1.4683723124359886</c:v>
                </c:pt>
                <c:pt idx="2320">
                  <c:v>0.28102767069226958</c:v>
                </c:pt>
                <c:pt idx="2321">
                  <c:v>5.9530370027788368E-2</c:v>
                </c:pt>
                <c:pt idx="2322">
                  <c:v>0.65357154610046908</c:v>
                </c:pt>
                <c:pt idx="2323">
                  <c:v>0.42934009294164432</c:v>
                </c:pt>
                <c:pt idx="2324">
                  <c:v>0.10555559113536311</c:v>
                </c:pt>
                <c:pt idx="2325">
                  <c:v>0.14716075242917456</c:v>
                </c:pt>
                <c:pt idx="2326">
                  <c:v>0.25218346242282041</c:v>
                </c:pt>
                <c:pt idx="2327">
                  <c:v>0.2002466394347637</c:v>
                </c:pt>
                <c:pt idx="2328">
                  <c:v>0.58614176021106446</c:v>
                </c:pt>
                <c:pt idx="2329">
                  <c:v>4.9805852835695309E-2</c:v>
                </c:pt>
                <c:pt idx="2330">
                  <c:v>0.79421386536845073</c:v>
                </c:pt>
                <c:pt idx="2331">
                  <c:v>0.28220614317127796</c:v>
                </c:pt>
                <c:pt idx="2332">
                  <c:v>0.61828989195363449</c:v>
                </c:pt>
                <c:pt idx="2333">
                  <c:v>0.36492871547773942</c:v>
                </c:pt>
                <c:pt idx="2334">
                  <c:v>0.22909359185948241</c:v>
                </c:pt>
                <c:pt idx="2335">
                  <c:v>0.14246737084638472</c:v>
                </c:pt>
                <c:pt idx="2336">
                  <c:v>0.30285556202851555</c:v>
                </c:pt>
                <c:pt idx="2337">
                  <c:v>4.1275657221038181E-2</c:v>
                </c:pt>
                <c:pt idx="2338">
                  <c:v>0.10740270997376997</c:v>
                </c:pt>
                <c:pt idx="2339">
                  <c:v>0.30133875695949536</c:v>
                </c:pt>
                <c:pt idx="2340">
                  <c:v>0.70347932854830442</c:v>
                </c:pt>
                <c:pt idx="2341">
                  <c:v>0.25278195410310017</c:v>
                </c:pt>
                <c:pt idx="2342">
                  <c:v>6.8605910958101923E-2</c:v>
                </c:pt>
                <c:pt idx="2343">
                  <c:v>7.5162307590751515E-2</c:v>
                </c:pt>
                <c:pt idx="2344">
                  <c:v>0.41023418482231833</c:v>
                </c:pt>
                <c:pt idx="2345">
                  <c:v>0.67733210118604692</c:v>
                </c:pt>
                <c:pt idx="2346">
                  <c:v>0.12715433280318073</c:v>
                </c:pt>
                <c:pt idx="2347">
                  <c:v>0.18916283838845713</c:v>
                </c:pt>
                <c:pt idx="2348">
                  <c:v>0.32016460995040491</c:v>
                </c:pt>
                <c:pt idx="2349">
                  <c:v>7.8512816594274157E-2</c:v>
                </c:pt>
                <c:pt idx="2350">
                  <c:v>0.49092582267750901</c:v>
                </c:pt>
                <c:pt idx="2351">
                  <c:v>6.3058759414590729E-2</c:v>
                </c:pt>
                <c:pt idx="2352">
                  <c:v>0.32112835779629106</c:v>
                </c:pt>
                <c:pt idx="2353">
                  <c:v>6.619245206863425E-2</c:v>
                </c:pt>
                <c:pt idx="2354">
                  <c:v>0.30588676744010157</c:v>
                </c:pt>
                <c:pt idx="2355">
                  <c:v>0.42223053186956222</c:v>
                </c:pt>
                <c:pt idx="2356">
                  <c:v>2.2936497623125766E-2</c:v>
                </c:pt>
                <c:pt idx="2357">
                  <c:v>0.31402860771551511</c:v>
                </c:pt>
                <c:pt idx="2358">
                  <c:v>0.26428705397154856</c:v>
                </c:pt>
                <c:pt idx="2359">
                  <c:v>0.46796479061784974</c:v>
                </c:pt>
                <c:pt idx="2360">
                  <c:v>9.8714071279560098E-2</c:v>
                </c:pt>
                <c:pt idx="2361">
                  <c:v>8.4697191420311707E-2</c:v>
                </c:pt>
                <c:pt idx="2362">
                  <c:v>5.9922893546714463E-2</c:v>
                </c:pt>
                <c:pt idx="2363">
                  <c:v>0.21132939990325167</c:v>
                </c:pt>
                <c:pt idx="2364">
                  <c:v>0.27807564924800549</c:v>
                </c:pt>
                <c:pt idx="2365">
                  <c:v>0.17941812308708871</c:v>
                </c:pt>
                <c:pt idx="2366">
                  <c:v>8.1567983996094162E-2</c:v>
                </c:pt>
                <c:pt idx="2367">
                  <c:v>0.41291240839979254</c:v>
                </c:pt>
                <c:pt idx="2368">
                  <c:v>9.3901716945918548E-2</c:v>
                </c:pt>
                <c:pt idx="2369">
                  <c:v>1.9927102197404296E-2</c:v>
                </c:pt>
                <c:pt idx="2370">
                  <c:v>0.1674865862165997</c:v>
                </c:pt>
                <c:pt idx="2371">
                  <c:v>0.34096946074302537</c:v>
                </c:pt>
                <c:pt idx="2372">
                  <c:v>0.10385618914924566</c:v>
                </c:pt>
                <c:pt idx="2373">
                  <c:v>0.28862774497197013</c:v>
                </c:pt>
                <c:pt idx="2374">
                  <c:v>0.95048757507434944</c:v>
                </c:pt>
                <c:pt idx="2375">
                  <c:v>0.25458453328357739</c:v>
                </c:pt>
                <c:pt idx="2376">
                  <c:v>0.22690259494934228</c:v>
                </c:pt>
                <c:pt idx="2377">
                  <c:v>0.15562180959158242</c:v>
                </c:pt>
                <c:pt idx="2378">
                  <c:v>1.9154111812331068E-2</c:v>
                </c:pt>
                <c:pt idx="2379">
                  <c:v>0.36346413266441763</c:v>
                </c:pt>
                <c:pt idx="2380">
                  <c:v>0.27444917499904026</c:v>
                </c:pt>
                <c:pt idx="2381">
                  <c:v>2.7632678083737993E-2</c:v>
                </c:pt>
                <c:pt idx="2382">
                  <c:v>0.31517956493117305</c:v>
                </c:pt>
                <c:pt idx="2383">
                  <c:v>0.15260233290989492</c:v>
                </c:pt>
                <c:pt idx="2384">
                  <c:v>0.37097481511098196</c:v>
                </c:pt>
                <c:pt idx="2385">
                  <c:v>0.71681558387426769</c:v>
                </c:pt>
                <c:pt idx="2386">
                  <c:v>0.18091821840888214</c:v>
                </c:pt>
                <c:pt idx="2387">
                  <c:v>0.39191659742084672</c:v>
                </c:pt>
                <c:pt idx="2388">
                  <c:v>0.2588061845486424</c:v>
                </c:pt>
                <c:pt idx="2389">
                  <c:v>0.43725113363463863</c:v>
                </c:pt>
                <c:pt idx="2390">
                  <c:v>6.91436257098893E-2</c:v>
                </c:pt>
                <c:pt idx="2391">
                  <c:v>0.32339977127533176</c:v>
                </c:pt>
                <c:pt idx="2392">
                  <c:v>0.21319028709260623</c:v>
                </c:pt>
                <c:pt idx="2393">
                  <c:v>0.28525516491938424</c:v>
                </c:pt>
                <c:pt idx="2394">
                  <c:v>0.44203421748686805</c:v>
                </c:pt>
                <c:pt idx="2395">
                  <c:v>0.18909047318434186</c:v>
                </c:pt>
                <c:pt idx="2396">
                  <c:v>0.25118688025169367</c:v>
                </c:pt>
                <c:pt idx="2397">
                  <c:v>0.29352090667343733</c:v>
                </c:pt>
                <c:pt idx="2398">
                  <c:v>0.12729555722131761</c:v>
                </c:pt>
                <c:pt idx="2399">
                  <c:v>0.2210565672277871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C-4A0E-8C9F-C3CFC2C389AC}"/>
            </c:ext>
          </c:extLst>
        </c:ser>
        <c:ser>
          <c:idx val="1"/>
          <c:order val="1"/>
          <c:tx>
            <c:strRef>
              <c:f>'DNNGradNorm+Loss'!$B$1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'DNNGradNorm+Loss'!$B$2:$B$2401</c:f>
              <c:numCache>
                <c:formatCode>General</c:formatCode>
                <c:ptCount val="2400"/>
                <c:pt idx="0">
                  <c:v>1.6195326679735444E-5</c:v>
                </c:pt>
                <c:pt idx="1">
                  <c:v>1.6122583299875259E-2</c:v>
                </c:pt>
                <c:pt idx="2">
                  <c:v>6.8402670323848724E-2</c:v>
                </c:pt>
                <c:pt idx="3">
                  <c:v>5.0736237317323685E-2</c:v>
                </c:pt>
                <c:pt idx="4">
                  <c:v>0.26931732892990112</c:v>
                </c:pt>
                <c:pt idx="5">
                  <c:v>1.1909396387636662E-2</c:v>
                </c:pt>
                <c:pt idx="6">
                  <c:v>5.0469445995986462E-3</c:v>
                </c:pt>
                <c:pt idx="7">
                  <c:v>1.6395379789173603E-3</c:v>
                </c:pt>
                <c:pt idx="8">
                  <c:v>2.1110475063323975E-4</c:v>
                </c:pt>
                <c:pt idx="9">
                  <c:v>1.9797198474407196E-3</c:v>
                </c:pt>
                <c:pt idx="10">
                  <c:v>2.9890764504671097E-2</c:v>
                </c:pt>
                <c:pt idx="11">
                  <c:v>2.6248972862958908E-2</c:v>
                </c:pt>
                <c:pt idx="12">
                  <c:v>2.2563256323337555E-2</c:v>
                </c:pt>
                <c:pt idx="13">
                  <c:v>6.8904822692275047E-3</c:v>
                </c:pt>
                <c:pt idx="14">
                  <c:v>7.7915295958518982E-2</c:v>
                </c:pt>
                <c:pt idx="15">
                  <c:v>5.7144542224705219E-3</c:v>
                </c:pt>
                <c:pt idx="16">
                  <c:v>1.9603200256824493E-2</c:v>
                </c:pt>
                <c:pt idx="17">
                  <c:v>9.0799489989876747E-3</c:v>
                </c:pt>
                <c:pt idx="18">
                  <c:v>8.1050489097833633E-3</c:v>
                </c:pt>
                <c:pt idx="19">
                  <c:v>1.369057223200798E-2</c:v>
                </c:pt>
                <c:pt idx="20">
                  <c:v>8.6475657299160957E-3</c:v>
                </c:pt>
                <c:pt idx="21">
                  <c:v>0.62490493059158325</c:v>
                </c:pt>
                <c:pt idx="22">
                  <c:v>2.4547236040234566E-2</c:v>
                </c:pt>
                <c:pt idx="23">
                  <c:v>2.0176649559289217E-3</c:v>
                </c:pt>
                <c:pt idx="24">
                  <c:v>1.4059771783649921E-3</c:v>
                </c:pt>
                <c:pt idx="25">
                  <c:v>7.7657043933868408E-2</c:v>
                </c:pt>
                <c:pt idx="26">
                  <c:v>7.4537713080644608E-3</c:v>
                </c:pt>
                <c:pt idx="27">
                  <c:v>4.3653734028339386E-3</c:v>
                </c:pt>
                <c:pt idx="28">
                  <c:v>7.3881971184164286E-4</c:v>
                </c:pt>
                <c:pt idx="29">
                  <c:v>1.7644328996539116E-2</c:v>
                </c:pt>
                <c:pt idx="30">
                  <c:v>5.365162156522274E-3</c:v>
                </c:pt>
                <c:pt idx="31">
                  <c:v>5.5316444486379623E-3</c:v>
                </c:pt>
                <c:pt idx="32">
                  <c:v>2.3801322095096111E-3</c:v>
                </c:pt>
                <c:pt idx="33">
                  <c:v>1.6911283135414124E-2</c:v>
                </c:pt>
                <c:pt idx="34">
                  <c:v>0.72205102443695068</c:v>
                </c:pt>
                <c:pt idx="35">
                  <c:v>5.9084566310048103E-3</c:v>
                </c:pt>
                <c:pt idx="36">
                  <c:v>0.53791970014572144</c:v>
                </c:pt>
                <c:pt idx="37">
                  <c:v>1.7763178795576096E-2</c:v>
                </c:pt>
                <c:pt idx="38">
                  <c:v>0.75772941112518311</c:v>
                </c:pt>
                <c:pt idx="39">
                  <c:v>0.57415473461151123</c:v>
                </c:pt>
                <c:pt idx="40">
                  <c:v>8.8866859674453735E-2</c:v>
                </c:pt>
                <c:pt idx="41">
                  <c:v>4.3778205872513354E-4</c:v>
                </c:pt>
                <c:pt idx="42">
                  <c:v>0.29580441117286682</c:v>
                </c:pt>
                <c:pt idx="43">
                  <c:v>7.075115293264389E-2</c:v>
                </c:pt>
                <c:pt idx="44">
                  <c:v>3.7585347890853882E-2</c:v>
                </c:pt>
                <c:pt idx="45">
                  <c:v>1.146206259727478E-2</c:v>
                </c:pt>
                <c:pt idx="46">
                  <c:v>3.5604115575551987E-2</c:v>
                </c:pt>
                <c:pt idx="47">
                  <c:v>4.6322997659444809E-2</c:v>
                </c:pt>
                <c:pt idx="48">
                  <c:v>2.9099009931087494E-2</c:v>
                </c:pt>
                <c:pt idx="49">
                  <c:v>7.7034257352352142E-2</c:v>
                </c:pt>
                <c:pt idx="50">
                  <c:v>5.0724972039461136E-2</c:v>
                </c:pt>
                <c:pt idx="51">
                  <c:v>0.33274176716804504</c:v>
                </c:pt>
                <c:pt idx="52">
                  <c:v>6.7081786692142487E-3</c:v>
                </c:pt>
                <c:pt idx="53">
                  <c:v>0.16204917430877686</c:v>
                </c:pt>
                <c:pt idx="54">
                  <c:v>4.6627972275018692E-2</c:v>
                </c:pt>
                <c:pt idx="55">
                  <c:v>2.7573440223932266E-2</c:v>
                </c:pt>
                <c:pt idx="56">
                  <c:v>5.6028761900961399E-3</c:v>
                </c:pt>
                <c:pt idx="57">
                  <c:v>0.12224776297807693</c:v>
                </c:pt>
                <c:pt idx="58">
                  <c:v>0.37550404667854309</c:v>
                </c:pt>
                <c:pt idx="59">
                  <c:v>0.29343277215957642</c:v>
                </c:pt>
                <c:pt idx="60">
                  <c:v>1.298937015235424E-3</c:v>
                </c:pt>
                <c:pt idx="61">
                  <c:v>3.8456659764051437E-2</c:v>
                </c:pt>
                <c:pt idx="62">
                  <c:v>0.55757081508636475</c:v>
                </c:pt>
                <c:pt idx="63">
                  <c:v>4.3220903724431992E-2</c:v>
                </c:pt>
                <c:pt idx="64">
                  <c:v>2.4567551910877228E-2</c:v>
                </c:pt>
                <c:pt idx="65">
                  <c:v>3.6479674279689789E-2</c:v>
                </c:pt>
                <c:pt idx="66">
                  <c:v>2.6507293805480003E-2</c:v>
                </c:pt>
                <c:pt idx="67">
                  <c:v>2.8334872797131538E-2</c:v>
                </c:pt>
                <c:pt idx="68">
                  <c:v>8.7778493762016296E-3</c:v>
                </c:pt>
                <c:pt idx="69">
                  <c:v>3.9849742315709591E-3</c:v>
                </c:pt>
                <c:pt idx="70">
                  <c:v>9.3654125928878784E-2</c:v>
                </c:pt>
                <c:pt idx="71">
                  <c:v>0.12199206650257111</c:v>
                </c:pt>
                <c:pt idx="72">
                  <c:v>1.6303131356835365E-2</c:v>
                </c:pt>
                <c:pt idx="73">
                  <c:v>7.0246428251266479E-2</c:v>
                </c:pt>
                <c:pt idx="74">
                  <c:v>1.6461243852972984E-2</c:v>
                </c:pt>
                <c:pt idx="75">
                  <c:v>4.3511169496923685E-4</c:v>
                </c:pt>
                <c:pt idx="76">
                  <c:v>3.3175530234075268E-7</c:v>
                </c:pt>
                <c:pt idx="77">
                  <c:v>0.14025180041790009</c:v>
                </c:pt>
                <c:pt idx="78">
                  <c:v>1.8083680421113968E-2</c:v>
                </c:pt>
                <c:pt idx="79">
                  <c:v>1.8363388255238533E-2</c:v>
                </c:pt>
                <c:pt idx="80">
                  <c:v>1.4078711159527302E-2</c:v>
                </c:pt>
                <c:pt idx="81">
                  <c:v>1.5058969147503376E-3</c:v>
                </c:pt>
                <c:pt idx="82">
                  <c:v>7.7121071517467499E-2</c:v>
                </c:pt>
                <c:pt idx="83">
                  <c:v>9.7355758771300316E-4</c:v>
                </c:pt>
                <c:pt idx="84">
                  <c:v>0.61588728427886963</c:v>
                </c:pt>
                <c:pt idx="85">
                  <c:v>3.3900749403983355E-3</c:v>
                </c:pt>
                <c:pt idx="86">
                  <c:v>0.10776738822460175</c:v>
                </c:pt>
                <c:pt idx="87">
                  <c:v>1.2678735889494419E-2</c:v>
                </c:pt>
                <c:pt idx="88">
                  <c:v>5.5769644677639008E-3</c:v>
                </c:pt>
                <c:pt idx="89">
                  <c:v>5.1745668053627014E-2</c:v>
                </c:pt>
                <c:pt idx="90">
                  <c:v>1.0701782070100307E-2</c:v>
                </c:pt>
                <c:pt idx="91">
                  <c:v>0.62107175588607788</c:v>
                </c:pt>
                <c:pt idx="92">
                  <c:v>5.1420893520116806E-2</c:v>
                </c:pt>
                <c:pt idx="93">
                  <c:v>0.52762436866760254</c:v>
                </c:pt>
                <c:pt idx="94">
                  <c:v>1.2589244171977043E-2</c:v>
                </c:pt>
                <c:pt idx="95">
                  <c:v>6.587335467338562E-2</c:v>
                </c:pt>
                <c:pt idx="96">
                  <c:v>2.9091979376971722E-3</c:v>
                </c:pt>
                <c:pt idx="97">
                  <c:v>5.0420530140399933E-2</c:v>
                </c:pt>
                <c:pt idx="98">
                  <c:v>4.4415060430765152E-2</c:v>
                </c:pt>
                <c:pt idx="99">
                  <c:v>9.4611428678035736E-2</c:v>
                </c:pt>
                <c:pt idx="100">
                  <c:v>3.3032126724720001E-2</c:v>
                </c:pt>
                <c:pt idx="101">
                  <c:v>1.2044743016303983E-6</c:v>
                </c:pt>
                <c:pt idx="102">
                  <c:v>0.11869826167821884</c:v>
                </c:pt>
                <c:pt idx="103">
                  <c:v>1.4608572200813796E-6</c:v>
                </c:pt>
                <c:pt idx="104">
                  <c:v>1.0660577565431595E-2</c:v>
                </c:pt>
                <c:pt idx="105">
                  <c:v>1.0124756954610348E-2</c:v>
                </c:pt>
                <c:pt idx="106">
                  <c:v>4.6328507363796234E-2</c:v>
                </c:pt>
                <c:pt idx="107">
                  <c:v>5.2766971290111542E-2</c:v>
                </c:pt>
                <c:pt idx="108">
                  <c:v>7.4803255498409271E-2</c:v>
                </c:pt>
                <c:pt idx="109">
                  <c:v>6.0530160553753376E-3</c:v>
                </c:pt>
                <c:pt idx="110">
                  <c:v>6.4080189913511276E-3</c:v>
                </c:pt>
                <c:pt idx="111">
                  <c:v>0.14489439129829407</c:v>
                </c:pt>
                <c:pt idx="112">
                  <c:v>3.0735514883417636E-5</c:v>
                </c:pt>
                <c:pt idx="113">
                  <c:v>3.4297395031899214E-3</c:v>
                </c:pt>
                <c:pt idx="114">
                  <c:v>8.0720307305455208E-3</c:v>
                </c:pt>
                <c:pt idx="115">
                  <c:v>1.9528210032149218E-5</c:v>
                </c:pt>
                <c:pt idx="116">
                  <c:v>2.9873788356781006E-2</c:v>
                </c:pt>
                <c:pt idx="117">
                  <c:v>1.9332216470502317E-4</c:v>
                </c:pt>
                <c:pt idx="118">
                  <c:v>8.0318957567214966E-2</c:v>
                </c:pt>
                <c:pt idx="119">
                  <c:v>0.26150092482566833</c:v>
                </c:pt>
                <c:pt idx="120">
                  <c:v>0.16497838497161865</c:v>
                </c:pt>
                <c:pt idx="121">
                  <c:v>1.5381417237222195E-2</c:v>
                </c:pt>
                <c:pt idx="122">
                  <c:v>6.894849706441164E-3</c:v>
                </c:pt>
                <c:pt idx="123">
                  <c:v>7.8508928418159485E-3</c:v>
                </c:pt>
                <c:pt idx="124">
                  <c:v>4.5326191931962967E-2</c:v>
                </c:pt>
                <c:pt idx="125">
                  <c:v>4.7251384705305099E-2</c:v>
                </c:pt>
                <c:pt idx="126">
                  <c:v>1.9802188035100698E-3</c:v>
                </c:pt>
                <c:pt idx="127">
                  <c:v>8.359546959400177E-2</c:v>
                </c:pt>
                <c:pt idx="128">
                  <c:v>2.8931391425430775E-3</c:v>
                </c:pt>
                <c:pt idx="129">
                  <c:v>1.3465374941006303E-3</c:v>
                </c:pt>
                <c:pt idx="130">
                  <c:v>6.1595626175403595E-3</c:v>
                </c:pt>
                <c:pt idx="131">
                  <c:v>0.57081300020217896</c:v>
                </c:pt>
                <c:pt idx="132">
                  <c:v>3.012021305039525E-3</c:v>
                </c:pt>
                <c:pt idx="133">
                  <c:v>7.5966916978359222E-2</c:v>
                </c:pt>
                <c:pt idx="134">
                  <c:v>6.0591748915612698E-3</c:v>
                </c:pt>
                <c:pt idx="135">
                  <c:v>2.7176365256309509E-4</c:v>
                </c:pt>
                <c:pt idx="136">
                  <c:v>9.1430686414241791E-2</c:v>
                </c:pt>
                <c:pt idx="137">
                  <c:v>5.3508365526795387E-3</c:v>
                </c:pt>
                <c:pt idx="138">
                  <c:v>8.5614100098609924E-3</c:v>
                </c:pt>
                <c:pt idx="139">
                  <c:v>1.6665876610204577E-3</c:v>
                </c:pt>
                <c:pt idx="140">
                  <c:v>6.6136177629232407E-3</c:v>
                </c:pt>
                <c:pt idx="141">
                  <c:v>8.8028423488140106E-3</c:v>
                </c:pt>
                <c:pt idx="142">
                  <c:v>6.1008045449852943E-3</c:v>
                </c:pt>
                <c:pt idx="143">
                  <c:v>0.25698322057723999</c:v>
                </c:pt>
                <c:pt idx="144">
                  <c:v>0.13677094876766205</c:v>
                </c:pt>
                <c:pt idx="145">
                  <c:v>1.0350602678954601E-5</c:v>
                </c:pt>
                <c:pt idx="146">
                  <c:v>0.45798468589782715</c:v>
                </c:pt>
                <c:pt idx="147">
                  <c:v>0.1190069243311882</c:v>
                </c:pt>
                <c:pt idx="148">
                  <c:v>3.4457754343748093E-2</c:v>
                </c:pt>
                <c:pt idx="149">
                  <c:v>0.17489324510097504</c:v>
                </c:pt>
                <c:pt idx="150">
                  <c:v>3.0946519691497087E-3</c:v>
                </c:pt>
                <c:pt idx="151">
                  <c:v>0.45580527186393738</c:v>
                </c:pt>
                <c:pt idx="152">
                  <c:v>0.1718238890171051</c:v>
                </c:pt>
                <c:pt idx="153">
                  <c:v>1.0908059775829315E-2</c:v>
                </c:pt>
                <c:pt idx="154">
                  <c:v>9.7823329269886017E-4</c:v>
                </c:pt>
                <c:pt idx="155">
                  <c:v>6.1178547330200672E-3</c:v>
                </c:pt>
                <c:pt idx="156">
                  <c:v>1.295068534091115E-3</c:v>
                </c:pt>
                <c:pt idx="157">
                  <c:v>0.37047445774078369</c:v>
                </c:pt>
                <c:pt idx="158">
                  <c:v>8.3047844236716628E-4</c:v>
                </c:pt>
                <c:pt idx="159">
                  <c:v>1.5414205379784107E-2</c:v>
                </c:pt>
                <c:pt idx="160">
                  <c:v>0.35417592525482178</c:v>
                </c:pt>
                <c:pt idx="161">
                  <c:v>2.2065550088882446E-2</c:v>
                </c:pt>
                <c:pt idx="162">
                  <c:v>3.3990032970905304E-3</c:v>
                </c:pt>
                <c:pt idx="163">
                  <c:v>2.5920351967215538E-2</c:v>
                </c:pt>
                <c:pt idx="164">
                  <c:v>0.23678211867809296</c:v>
                </c:pt>
                <c:pt idx="165">
                  <c:v>1.9016668200492859E-2</c:v>
                </c:pt>
                <c:pt idx="166">
                  <c:v>5.1282379776239395E-2</c:v>
                </c:pt>
                <c:pt idx="167">
                  <c:v>4.3063713237643242E-3</c:v>
                </c:pt>
                <c:pt idx="168">
                  <c:v>3.7760622799396515E-2</c:v>
                </c:pt>
                <c:pt idx="169">
                  <c:v>0.19212976098060608</c:v>
                </c:pt>
                <c:pt idx="170">
                  <c:v>0.21984688937664032</c:v>
                </c:pt>
                <c:pt idx="171">
                  <c:v>3.1044278293848038E-2</c:v>
                </c:pt>
                <c:pt idx="172">
                  <c:v>1.0054740123450756E-2</c:v>
                </c:pt>
                <c:pt idx="173">
                  <c:v>9.7044624388217926E-2</c:v>
                </c:pt>
                <c:pt idx="174">
                  <c:v>2.3787209764122963E-2</c:v>
                </c:pt>
                <c:pt idx="175">
                  <c:v>1.0639223270118237E-2</c:v>
                </c:pt>
                <c:pt idx="176">
                  <c:v>3.4352633520029485E-5</c:v>
                </c:pt>
                <c:pt idx="177">
                  <c:v>1.0634970385581255E-3</c:v>
                </c:pt>
                <c:pt idx="178">
                  <c:v>0.17106612026691437</c:v>
                </c:pt>
                <c:pt idx="179">
                  <c:v>0.1596950888633728</c:v>
                </c:pt>
                <c:pt idx="180">
                  <c:v>0.16751046478748322</c:v>
                </c:pt>
                <c:pt idx="181">
                  <c:v>0.11962178349494934</c:v>
                </c:pt>
                <c:pt idx="182">
                  <c:v>2.5932662538252771E-4</c:v>
                </c:pt>
                <c:pt idx="183">
                  <c:v>2.7865068987011909E-2</c:v>
                </c:pt>
                <c:pt idx="184">
                  <c:v>3.5391445271670818E-3</c:v>
                </c:pt>
                <c:pt idx="185">
                  <c:v>2.0763252396136522E-3</c:v>
                </c:pt>
                <c:pt idx="186">
                  <c:v>0.14507129788398743</c:v>
                </c:pt>
                <c:pt idx="187">
                  <c:v>4.229026660323143E-2</c:v>
                </c:pt>
                <c:pt idx="188">
                  <c:v>8.4696533158421516E-3</c:v>
                </c:pt>
                <c:pt idx="189">
                  <c:v>1.0708322748541832E-2</c:v>
                </c:pt>
                <c:pt idx="190">
                  <c:v>7.7744007110595703E-2</c:v>
                </c:pt>
                <c:pt idx="191">
                  <c:v>0.11512864381074905</c:v>
                </c:pt>
                <c:pt idx="192">
                  <c:v>1.0114026954397559E-3</c:v>
                </c:pt>
                <c:pt idx="193">
                  <c:v>2.3544203490018845E-2</c:v>
                </c:pt>
                <c:pt idx="194">
                  <c:v>1.6206892905756831E-3</c:v>
                </c:pt>
                <c:pt idx="195">
                  <c:v>5.7178269344149157E-5</c:v>
                </c:pt>
                <c:pt idx="196">
                  <c:v>2.1837871521711349E-2</c:v>
                </c:pt>
                <c:pt idx="197">
                  <c:v>7.4294961988925934E-2</c:v>
                </c:pt>
                <c:pt idx="198">
                  <c:v>1.8431289121508598E-2</c:v>
                </c:pt>
                <c:pt idx="199">
                  <c:v>3.998562169726938E-5</c:v>
                </c:pt>
                <c:pt idx="200">
                  <c:v>2.0589521154761314E-2</c:v>
                </c:pt>
                <c:pt idx="201">
                  <c:v>8.1265181303024292E-2</c:v>
                </c:pt>
                <c:pt idx="202">
                  <c:v>0.12243212014436722</c:v>
                </c:pt>
                <c:pt idx="203">
                  <c:v>4.1329790838062763E-3</c:v>
                </c:pt>
                <c:pt idx="204">
                  <c:v>1.0230475105345249E-2</c:v>
                </c:pt>
                <c:pt idx="205">
                  <c:v>1.3855198631063104E-3</c:v>
                </c:pt>
                <c:pt idx="206">
                  <c:v>1.0733243107097223E-4</c:v>
                </c:pt>
                <c:pt idx="207">
                  <c:v>6.2168808653950691E-3</c:v>
                </c:pt>
                <c:pt idx="208">
                  <c:v>4.3835591524839401E-2</c:v>
                </c:pt>
                <c:pt idx="209">
                  <c:v>0.10611531138420105</c:v>
                </c:pt>
                <c:pt idx="210">
                  <c:v>1.0211839340627193E-2</c:v>
                </c:pt>
                <c:pt idx="211">
                  <c:v>0.46793004870414734</c:v>
                </c:pt>
                <c:pt idx="212">
                  <c:v>1.9460255280137062E-2</c:v>
                </c:pt>
                <c:pt idx="213">
                  <c:v>8.6466759443283081E-2</c:v>
                </c:pt>
                <c:pt idx="214">
                  <c:v>1.7709910869598389E-2</c:v>
                </c:pt>
                <c:pt idx="215">
                  <c:v>2.9449646826833487E-3</c:v>
                </c:pt>
                <c:pt idx="216">
                  <c:v>2.3193832486867905E-2</c:v>
                </c:pt>
                <c:pt idx="217">
                  <c:v>8.7360434234142303E-2</c:v>
                </c:pt>
                <c:pt idx="218">
                  <c:v>6.2086312100291252E-3</c:v>
                </c:pt>
                <c:pt idx="219">
                  <c:v>0.22315751016139984</c:v>
                </c:pt>
                <c:pt idx="220">
                  <c:v>3.9837054908275604E-2</c:v>
                </c:pt>
                <c:pt idx="221">
                  <c:v>6.3655629754066467E-2</c:v>
                </c:pt>
                <c:pt idx="222">
                  <c:v>1.2733439507428557E-4</c:v>
                </c:pt>
                <c:pt idx="223">
                  <c:v>1.8202763050794601E-2</c:v>
                </c:pt>
                <c:pt idx="224">
                  <c:v>6.9825418293476105E-2</c:v>
                </c:pt>
                <c:pt idx="225">
                  <c:v>9.9814282730221748E-3</c:v>
                </c:pt>
                <c:pt idx="226">
                  <c:v>6.9357466418296099E-4</c:v>
                </c:pt>
                <c:pt idx="227">
                  <c:v>9.0566538274288177E-2</c:v>
                </c:pt>
                <c:pt idx="228">
                  <c:v>7.4275398219469935E-5</c:v>
                </c:pt>
                <c:pt idx="229">
                  <c:v>1.3770710676908493E-2</c:v>
                </c:pt>
                <c:pt idx="230">
                  <c:v>6.058230996131897E-2</c:v>
                </c:pt>
                <c:pt idx="231">
                  <c:v>1.1931335553526878E-2</c:v>
                </c:pt>
                <c:pt idx="232">
                  <c:v>8.9744263095781207E-4</c:v>
                </c:pt>
                <c:pt idx="233">
                  <c:v>1.1993552558124065E-2</c:v>
                </c:pt>
                <c:pt idx="234">
                  <c:v>8.1889607012271881E-2</c:v>
                </c:pt>
                <c:pt idx="235">
                  <c:v>0.11777447909116745</c:v>
                </c:pt>
                <c:pt idx="236">
                  <c:v>1.8904120661318302E-3</c:v>
                </c:pt>
                <c:pt idx="237">
                  <c:v>2.3401685059070587E-2</c:v>
                </c:pt>
                <c:pt idx="238">
                  <c:v>3.5405566450208426E-4</c:v>
                </c:pt>
                <c:pt idx="239">
                  <c:v>1.1326250620186329E-2</c:v>
                </c:pt>
                <c:pt idx="240">
                  <c:v>0.36096197366714478</c:v>
                </c:pt>
                <c:pt idx="241">
                  <c:v>5.4458387196063995E-2</c:v>
                </c:pt>
                <c:pt idx="242">
                  <c:v>2.9958054074086249E-4</c:v>
                </c:pt>
                <c:pt idx="243">
                  <c:v>5.8911729604005814E-2</c:v>
                </c:pt>
                <c:pt idx="244">
                  <c:v>3.4644443076103926E-4</c:v>
                </c:pt>
                <c:pt idx="245">
                  <c:v>5.1116198301315308E-4</c:v>
                </c:pt>
                <c:pt idx="246">
                  <c:v>5.4196203791434527E-7</c:v>
                </c:pt>
                <c:pt idx="247">
                  <c:v>3.4324198495596647E-3</c:v>
                </c:pt>
                <c:pt idx="248">
                  <c:v>4.7673631343059242E-5</c:v>
                </c:pt>
                <c:pt idx="249">
                  <c:v>5.5045359767973423E-3</c:v>
                </c:pt>
                <c:pt idx="250">
                  <c:v>0.1044691726565361</c:v>
                </c:pt>
                <c:pt idx="251">
                  <c:v>6.5606884891167283E-4</c:v>
                </c:pt>
                <c:pt idx="252">
                  <c:v>2.5067178532481194E-2</c:v>
                </c:pt>
                <c:pt idx="253">
                  <c:v>0.41094177961349487</c:v>
                </c:pt>
                <c:pt idx="254">
                  <c:v>8.6320400238037109E-2</c:v>
                </c:pt>
                <c:pt idx="255">
                  <c:v>9.4863429665565491E-2</c:v>
                </c:pt>
                <c:pt idx="256">
                  <c:v>1.0808492079377174E-3</c:v>
                </c:pt>
                <c:pt idx="257">
                  <c:v>4.822813905775547E-3</c:v>
                </c:pt>
                <c:pt idx="258">
                  <c:v>4.1529452573740855E-5</c:v>
                </c:pt>
                <c:pt idx="259">
                  <c:v>1.888994500041008E-2</c:v>
                </c:pt>
                <c:pt idx="260">
                  <c:v>0.21977908909320831</c:v>
                </c:pt>
                <c:pt idx="261">
                  <c:v>4.8188339918851852E-2</c:v>
                </c:pt>
                <c:pt idx="262">
                  <c:v>9.1604836285114288E-2</c:v>
                </c:pt>
                <c:pt idx="263">
                  <c:v>5.9304721653461456E-3</c:v>
                </c:pt>
                <c:pt idx="264">
                  <c:v>6.7957721650600433E-2</c:v>
                </c:pt>
                <c:pt idx="265">
                  <c:v>0.12049385905265808</c:v>
                </c:pt>
                <c:pt idx="266">
                  <c:v>1.8558124080300331E-2</c:v>
                </c:pt>
                <c:pt idx="267">
                  <c:v>4.035181924700737E-2</c:v>
                </c:pt>
                <c:pt idx="268">
                  <c:v>8.7062940001487732E-2</c:v>
                </c:pt>
                <c:pt idx="269">
                  <c:v>8.6681125685572624E-3</c:v>
                </c:pt>
                <c:pt idx="270">
                  <c:v>5.1093019237669068E-7</c:v>
                </c:pt>
                <c:pt idx="271">
                  <c:v>2.8813076205551624E-3</c:v>
                </c:pt>
                <c:pt idx="272">
                  <c:v>1.5714697074145079E-3</c:v>
                </c:pt>
                <c:pt idx="273">
                  <c:v>0.42795979976654053</c:v>
                </c:pt>
                <c:pt idx="274">
                  <c:v>1.8823549151420593E-2</c:v>
                </c:pt>
                <c:pt idx="275">
                  <c:v>1.513401457486907E-7</c:v>
                </c:pt>
                <c:pt idx="276">
                  <c:v>9.0355053544044495E-2</c:v>
                </c:pt>
                <c:pt idx="277">
                  <c:v>2.8396493289619684E-3</c:v>
                </c:pt>
                <c:pt idx="278">
                  <c:v>9.7302952781319618E-3</c:v>
                </c:pt>
                <c:pt idx="279">
                  <c:v>3.9129788056015968E-3</c:v>
                </c:pt>
                <c:pt idx="280">
                  <c:v>9.3125104904174805E-3</c:v>
                </c:pt>
                <c:pt idx="281">
                  <c:v>3.9103589951992035E-2</c:v>
                </c:pt>
                <c:pt idx="282">
                  <c:v>2.3635599762201309E-2</c:v>
                </c:pt>
                <c:pt idx="283">
                  <c:v>7.6414503157138824E-2</c:v>
                </c:pt>
                <c:pt idx="284">
                  <c:v>6.2604015693068504E-3</c:v>
                </c:pt>
                <c:pt idx="285">
                  <c:v>2.3630257695913315E-2</c:v>
                </c:pt>
                <c:pt idx="286">
                  <c:v>8.8446438312530518E-3</c:v>
                </c:pt>
                <c:pt idx="287">
                  <c:v>5.0396323204040527E-3</c:v>
                </c:pt>
                <c:pt idx="288">
                  <c:v>3.065916895866394E-2</c:v>
                </c:pt>
                <c:pt idx="289">
                  <c:v>1.0185630344494712E-5</c:v>
                </c:pt>
                <c:pt idx="290">
                  <c:v>0.1168988049030304</c:v>
                </c:pt>
                <c:pt idx="291">
                  <c:v>4.4121585786342621E-2</c:v>
                </c:pt>
                <c:pt idx="292">
                  <c:v>1.4161883853375912E-2</c:v>
                </c:pt>
                <c:pt idx="293">
                  <c:v>1.3731298968195915E-3</c:v>
                </c:pt>
                <c:pt idx="294">
                  <c:v>1.0705242166295648E-3</c:v>
                </c:pt>
                <c:pt idx="295">
                  <c:v>5.155789852142334E-2</c:v>
                </c:pt>
                <c:pt idx="296">
                  <c:v>0.32201728224754333</c:v>
                </c:pt>
                <c:pt idx="297">
                  <c:v>1.7005465924739838E-2</c:v>
                </c:pt>
                <c:pt idx="298">
                  <c:v>7.1995699545368552E-4</c:v>
                </c:pt>
                <c:pt idx="299">
                  <c:v>1.3841270469129086E-2</c:v>
                </c:pt>
                <c:pt idx="300">
                  <c:v>3.6805481649935246E-3</c:v>
                </c:pt>
                <c:pt idx="301">
                  <c:v>3.1338949338532984E-4</c:v>
                </c:pt>
                <c:pt idx="302">
                  <c:v>3.9964422467164695E-4</c:v>
                </c:pt>
                <c:pt idx="303">
                  <c:v>9.3389274552464485E-3</c:v>
                </c:pt>
                <c:pt idx="304">
                  <c:v>3.1068790121935308E-5</c:v>
                </c:pt>
                <c:pt idx="305">
                  <c:v>2.407267689704895E-3</c:v>
                </c:pt>
                <c:pt idx="306">
                  <c:v>1.4288177771959454E-4</c:v>
                </c:pt>
                <c:pt idx="307">
                  <c:v>2.8462386690080166E-3</c:v>
                </c:pt>
                <c:pt idx="308">
                  <c:v>4.6465531922876835E-3</c:v>
                </c:pt>
                <c:pt idx="309">
                  <c:v>1.6748257621657103E-4</c:v>
                </c:pt>
                <c:pt idx="310">
                  <c:v>3.9470753108616918E-5</c:v>
                </c:pt>
                <c:pt idx="311">
                  <c:v>5.2457833662629128E-3</c:v>
                </c:pt>
                <c:pt idx="312">
                  <c:v>3.6832582205533981E-2</c:v>
                </c:pt>
                <c:pt idx="313">
                  <c:v>4.9999047769233584E-4</c:v>
                </c:pt>
                <c:pt idx="314">
                  <c:v>0.19094908237457275</c:v>
                </c:pt>
                <c:pt idx="315">
                  <c:v>4.0312889032065868E-3</c:v>
                </c:pt>
                <c:pt idx="316">
                  <c:v>7.2564370157124358E-7</c:v>
                </c:pt>
                <c:pt idx="317">
                  <c:v>0.1233924925327301</c:v>
                </c:pt>
                <c:pt idx="318">
                  <c:v>2.8125995304435492E-3</c:v>
                </c:pt>
                <c:pt idx="319">
                  <c:v>0.17626377940177917</c:v>
                </c:pt>
                <c:pt idx="320">
                  <c:v>0.18790312111377716</c:v>
                </c:pt>
                <c:pt idx="321">
                  <c:v>1.7813197337090969E-3</c:v>
                </c:pt>
                <c:pt idx="322">
                  <c:v>4.2964988388121128E-3</c:v>
                </c:pt>
                <c:pt idx="323">
                  <c:v>8.644464542157948E-4</c:v>
                </c:pt>
                <c:pt idx="324">
                  <c:v>0.12776616215705872</c:v>
                </c:pt>
                <c:pt idx="325">
                  <c:v>3.435259684920311E-2</c:v>
                </c:pt>
                <c:pt idx="326">
                  <c:v>0.10314755141735077</c:v>
                </c:pt>
                <c:pt idx="327">
                  <c:v>1.7554629594087601E-2</c:v>
                </c:pt>
                <c:pt idx="328">
                  <c:v>2.3153515532612801E-2</c:v>
                </c:pt>
                <c:pt idx="329">
                  <c:v>8.3819169958587736E-5</c:v>
                </c:pt>
                <c:pt idx="330">
                  <c:v>0.25847259163856506</c:v>
                </c:pt>
                <c:pt idx="331">
                  <c:v>0.1609315425157547</c:v>
                </c:pt>
                <c:pt idx="332">
                  <c:v>8.0115579068660736E-2</c:v>
                </c:pt>
                <c:pt idx="333">
                  <c:v>1.3036748394370079E-2</c:v>
                </c:pt>
                <c:pt idx="334">
                  <c:v>0.2200208306312561</c:v>
                </c:pt>
                <c:pt idx="335">
                  <c:v>0.27190783619880676</c:v>
                </c:pt>
                <c:pt idx="336">
                  <c:v>1.3378058838497964E-6</c:v>
                </c:pt>
                <c:pt idx="337">
                  <c:v>0.24005410075187683</c:v>
                </c:pt>
                <c:pt idx="338">
                  <c:v>0.17942102253437042</c:v>
                </c:pt>
                <c:pt idx="339">
                  <c:v>1.6473442083224654E-3</c:v>
                </c:pt>
                <c:pt idx="340">
                  <c:v>0.17417843639850616</c:v>
                </c:pt>
                <c:pt idx="341">
                  <c:v>2.8198625659570098E-4</c:v>
                </c:pt>
                <c:pt idx="342">
                  <c:v>5.0679787818808109E-5</c:v>
                </c:pt>
                <c:pt idx="343">
                  <c:v>2.2331112995743752E-3</c:v>
                </c:pt>
                <c:pt idx="344">
                  <c:v>0.18760892748832703</c:v>
                </c:pt>
                <c:pt idx="345">
                  <c:v>1.9210296450182796E-3</c:v>
                </c:pt>
                <c:pt idx="346">
                  <c:v>0.13906295597553253</c:v>
                </c:pt>
                <c:pt idx="347">
                  <c:v>0.26271605491638184</c:v>
                </c:pt>
                <c:pt idx="348">
                  <c:v>2.2740205749869347E-2</c:v>
                </c:pt>
                <c:pt idx="349">
                  <c:v>2.7359230443835258E-2</c:v>
                </c:pt>
                <c:pt idx="350">
                  <c:v>7.3678426444530487E-2</c:v>
                </c:pt>
                <c:pt idx="351">
                  <c:v>6.3280682079493999E-3</c:v>
                </c:pt>
                <c:pt idx="352">
                  <c:v>5.0364095717668533E-2</c:v>
                </c:pt>
                <c:pt idx="353">
                  <c:v>2.9201412689872086E-4</c:v>
                </c:pt>
                <c:pt idx="354">
                  <c:v>4.3692723847925663E-3</c:v>
                </c:pt>
                <c:pt idx="355">
                  <c:v>4.6719644218683243E-2</c:v>
                </c:pt>
                <c:pt idx="356">
                  <c:v>0.10455118119716644</c:v>
                </c:pt>
                <c:pt idx="357">
                  <c:v>0.21388994157314301</c:v>
                </c:pt>
                <c:pt idx="358">
                  <c:v>7.2488379664719105E-3</c:v>
                </c:pt>
                <c:pt idx="359">
                  <c:v>0.16064411401748657</c:v>
                </c:pt>
                <c:pt idx="360">
                  <c:v>0.1636674702167511</c:v>
                </c:pt>
                <c:pt idx="361">
                  <c:v>5.1416244357824326E-2</c:v>
                </c:pt>
                <c:pt idx="362">
                  <c:v>1.5155401779338717E-3</c:v>
                </c:pt>
                <c:pt idx="363">
                  <c:v>9.5968060195446014E-2</c:v>
                </c:pt>
                <c:pt idx="364">
                  <c:v>8.7671354413032532E-2</c:v>
                </c:pt>
                <c:pt idx="365">
                  <c:v>1.4463457278907299E-2</c:v>
                </c:pt>
                <c:pt idx="366">
                  <c:v>7.2214797139167786E-2</c:v>
                </c:pt>
                <c:pt idx="367">
                  <c:v>2.2158298641443253E-2</c:v>
                </c:pt>
                <c:pt idx="368">
                  <c:v>5.1391072338446975E-4</c:v>
                </c:pt>
                <c:pt idx="369">
                  <c:v>5.4369773715734482E-3</c:v>
                </c:pt>
                <c:pt idx="370">
                  <c:v>9.4944741576910019E-3</c:v>
                </c:pt>
                <c:pt idx="371">
                  <c:v>3.3262635115534067E-3</c:v>
                </c:pt>
                <c:pt idx="372">
                  <c:v>3.0823860317468643E-2</c:v>
                </c:pt>
                <c:pt idx="373">
                  <c:v>1.8252938752993941E-3</c:v>
                </c:pt>
                <c:pt idx="374">
                  <c:v>3.1839478760957718E-2</c:v>
                </c:pt>
                <c:pt idx="375">
                  <c:v>4.6827882528305054E-2</c:v>
                </c:pt>
                <c:pt idx="376">
                  <c:v>5.7926028966903687E-2</c:v>
                </c:pt>
                <c:pt idx="377">
                  <c:v>4.1110370308160782E-2</c:v>
                </c:pt>
                <c:pt idx="378">
                  <c:v>3.4778565168380737E-2</c:v>
                </c:pt>
                <c:pt idx="379">
                  <c:v>5.9900131076574326E-2</c:v>
                </c:pt>
                <c:pt idx="380">
                  <c:v>6.3206464983522892E-4</c:v>
                </c:pt>
                <c:pt idx="381">
                  <c:v>2.6847880333662033E-2</c:v>
                </c:pt>
                <c:pt idx="382">
                  <c:v>4.6111419796943665E-2</c:v>
                </c:pt>
                <c:pt idx="383">
                  <c:v>0.34363827109336853</c:v>
                </c:pt>
                <c:pt idx="384">
                  <c:v>1.791857648640871E-3</c:v>
                </c:pt>
                <c:pt idx="385">
                  <c:v>3.6797415465116501E-2</c:v>
                </c:pt>
                <c:pt idx="386">
                  <c:v>4.7208137810230255E-2</c:v>
                </c:pt>
                <c:pt idx="387">
                  <c:v>1.250146608799696E-2</c:v>
                </c:pt>
                <c:pt idx="388">
                  <c:v>5.6708214106038213E-4</c:v>
                </c:pt>
                <c:pt idx="389">
                  <c:v>3.6299268249422312E-3</c:v>
                </c:pt>
                <c:pt idx="390">
                  <c:v>7.4912415584549308E-4</c:v>
                </c:pt>
                <c:pt idx="391">
                  <c:v>2.8053701389580965E-3</c:v>
                </c:pt>
                <c:pt idx="392">
                  <c:v>5.0712574273347855E-2</c:v>
                </c:pt>
                <c:pt idx="393">
                  <c:v>1.1158768087625504E-2</c:v>
                </c:pt>
                <c:pt idx="394">
                  <c:v>1.9189817830920219E-2</c:v>
                </c:pt>
                <c:pt idx="395">
                  <c:v>4.3631803244352341E-2</c:v>
                </c:pt>
                <c:pt idx="396">
                  <c:v>7.0534679107367992E-3</c:v>
                </c:pt>
                <c:pt idx="397">
                  <c:v>0.31033152341842651</c:v>
                </c:pt>
                <c:pt idx="398">
                  <c:v>3.1075628474354744E-2</c:v>
                </c:pt>
                <c:pt idx="399">
                  <c:v>8.3231672644615173E-2</c:v>
                </c:pt>
                <c:pt idx="400">
                  <c:v>2.2168192663230002E-4</c:v>
                </c:pt>
                <c:pt idx="401">
                  <c:v>2.9816897585988045E-2</c:v>
                </c:pt>
                <c:pt idx="402">
                  <c:v>3.2367881387472153E-2</c:v>
                </c:pt>
                <c:pt idx="403">
                  <c:v>2.528919605538249E-3</c:v>
                </c:pt>
                <c:pt idx="404">
                  <c:v>8.3448011428117752E-3</c:v>
                </c:pt>
                <c:pt idx="405">
                  <c:v>3.5307422280311584E-2</c:v>
                </c:pt>
                <c:pt idx="406">
                  <c:v>4.8267751932144165E-2</c:v>
                </c:pt>
                <c:pt idx="407">
                  <c:v>6.6383868455886841E-2</c:v>
                </c:pt>
                <c:pt idx="408">
                  <c:v>0.18700253963470459</c:v>
                </c:pt>
                <c:pt idx="409">
                  <c:v>5.2485086023807526E-2</c:v>
                </c:pt>
                <c:pt idx="410">
                  <c:v>5.9607158618746325E-5</c:v>
                </c:pt>
                <c:pt idx="411">
                  <c:v>5.3749377839267254E-3</c:v>
                </c:pt>
                <c:pt idx="412">
                  <c:v>3.4222216345369816E-4</c:v>
                </c:pt>
                <c:pt idx="413">
                  <c:v>5.1061160862445831E-2</c:v>
                </c:pt>
                <c:pt idx="414">
                  <c:v>1.2412368087098002E-3</c:v>
                </c:pt>
                <c:pt idx="415">
                  <c:v>0.18365669250488281</c:v>
                </c:pt>
                <c:pt idx="416">
                  <c:v>7.7212920587044209E-5</c:v>
                </c:pt>
                <c:pt idx="417">
                  <c:v>6.3346297247335315E-4</c:v>
                </c:pt>
                <c:pt idx="418">
                  <c:v>5.0427769310772419E-3</c:v>
                </c:pt>
                <c:pt idx="419">
                  <c:v>2.2966537624597549E-2</c:v>
                </c:pt>
                <c:pt idx="420">
                  <c:v>0.12453363090753555</c:v>
                </c:pt>
                <c:pt idx="421">
                  <c:v>2.1479991264641285E-3</c:v>
                </c:pt>
                <c:pt idx="422">
                  <c:v>9.1368898749351501E-2</c:v>
                </c:pt>
                <c:pt idx="423">
                  <c:v>1.6987080471153604E-6</c:v>
                </c:pt>
                <c:pt idx="424">
                  <c:v>0.15194316208362579</c:v>
                </c:pt>
                <c:pt idx="425">
                  <c:v>0.1088302880525589</c:v>
                </c:pt>
                <c:pt idx="426">
                  <c:v>8.2721740007400513E-2</c:v>
                </c:pt>
                <c:pt idx="427">
                  <c:v>7.3335945606231689E-2</c:v>
                </c:pt>
                <c:pt idx="428">
                  <c:v>2.098359982483089E-4</c:v>
                </c:pt>
                <c:pt idx="429">
                  <c:v>0.12287648022174835</c:v>
                </c:pt>
                <c:pt idx="430">
                  <c:v>1.941097155213356E-2</c:v>
                </c:pt>
                <c:pt idx="431">
                  <c:v>1.728573814034462E-2</c:v>
                </c:pt>
                <c:pt idx="432">
                  <c:v>7.3119103908538818E-3</c:v>
                </c:pt>
                <c:pt idx="433">
                  <c:v>8.4912525489926338E-3</c:v>
                </c:pt>
                <c:pt idx="434">
                  <c:v>2.4487646896886872E-6</c:v>
                </c:pt>
                <c:pt idx="435">
                  <c:v>0.14450320601463318</c:v>
                </c:pt>
                <c:pt idx="436">
                  <c:v>2.1721987286582589E-4</c:v>
                </c:pt>
                <c:pt idx="437">
                  <c:v>9.1252565383911133E-2</c:v>
                </c:pt>
                <c:pt idx="438">
                  <c:v>1.4367929907166399E-5</c:v>
                </c:pt>
                <c:pt idx="439">
                  <c:v>0.12159658968448639</c:v>
                </c:pt>
                <c:pt idx="440">
                  <c:v>1.0357111692428589E-2</c:v>
                </c:pt>
                <c:pt idx="441">
                  <c:v>6.2520368956029415E-3</c:v>
                </c:pt>
                <c:pt idx="442">
                  <c:v>4.6530705731129274E-5</c:v>
                </c:pt>
                <c:pt idx="443">
                  <c:v>5.4876971989870071E-3</c:v>
                </c:pt>
                <c:pt idx="444">
                  <c:v>6.5572157502174377E-2</c:v>
                </c:pt>
                <c:pt idx="445">
                  <c:v>2.4821818806231022E-3</c:v>
                </c:pt>
                <c:pt idx="446">
                  <c:v>2.2932428866624832E-2</c:v>
                </c:pt>
                <c:pt idx="447">
                  <c:v>2.0013921894133091E-3</c:v>
                </c:pt>
                <c:pt idx="448">
                  <c:v>0.12413787841796875</c:v>
                </c:pt>
                <c:pt idx="449">
                  <c:v>4.6249469742178917E-3</c:v>
                </c:pt>
                <c:pt idx="450">
                  <c:v>5.6046485900878906E-2</c:v>
                </c:pt>
                <c:pt idx="451">
                  <c:v>0.10147967934608459</c:v>
                </c:pt>
                <c:pt idx="452">
                  <c:v>1.9094977527856827E-2</c:v>
                </c:pt>
                <c:pt idx="453">
                  <c:v>3.0004794825799763E-4</c:v>
                </c:pt>
                <c:pt idx="454">
                  <c:v>1.6468686982989311E-2</c:v>
                </c:pt>
                <c:pt idx="455">
                  <c:v>9.5845293253660202E-4</c:v>
                </c:pt>
                <c:pt idx="456">
                  <c:v>2.4993963539600372E-2</c:v>
                </c:pt>
                <c:pt idx="457">
                  <c:v>7.9556174576282501E-2</c:v>
                </c:pt>
                <c:pt idx="458">
                  <c:v>2.3401038721203804E-2</c:v>
                </c:pt>
                <c:pt idx="459">
                  <c:v>9.7834177315235138E-2</c:v>
                </c:pt>
                <c:pt idx="460">
                  <c:v>8.8184528052806854E-2</c:v>
                </c:pt>
                <c:pt idx="461">
                  <c:v>9.4537826953455806E-4</c:v>
                </c:pt>
                <c:pt idx="462">
                  <c:v>8.258880116045475E-3</c:v>
                </c:pt>
                <c:pt idx="463">
                  <c:v>3.1351423822343349E-3</c:v>
                </c:pt>
                <c:pt idx="464">
                  <c:v>1.1555735021829605E-2</c:v>
                </c:pt>
                <c:pt idx="465">
                  <c:v>1.4996305253589526E-5</c:v>
                </c:pt>
                <c:pt idx="466">
                  <c:v>5.491454154253006E-2</c:v>
                </c:pt>
                <c:pt idx="467">
                  <c:v>1.5313013456761837E-2</c:v>
                </c:pt>
                <c:pt idx="468">
                  <c:v>4.3367289006710052E-2</c:v>
                </c:pt>
                <c:pt idx="469">
                  <c:v>0.18536068499088287</c:v>
                </c:pt>
                <c:pt idx="470">
                  <c:v>3.1037420034408569E-2</c:v>
                </c:pt>
                <c:pt idx="471">
                  <c:v>1.2162534985691309E-3</c:v>
                </c:pt>
                <c:pt idx="472">
                  <c:v>2.2287312895059586E-3</c:v>
                </c:pt>
                <c:pt idx="473">
                  <c:v>3.9249856024980545E-2</c:v>
                </c:pt>
                <c:pt idx="474">
                  <c:v>7.8520044684410095E-2</c:v>
                </c:pt>
                <c:pt idx="475">
                  <c:v>2.2719521075487137E-3</c:v>
                </c:pt>
                <c:pt idx="476">
                  <c:v>2.4274544790387154E-2</c:v>
                </c:pt>
                <c:pt idx="477">
                  <c:v>9.4184200861491263E-5</c:v>
                </c:pt>
                <c:pt idx="478">
                  <c:v>7.63130784034729E-2</c:v>
                </c:pt>
                <c:pt idx="479">
                  <c:v>2.1432563662528992E-2</c:v>
                </c:pt>
                <c:pt idx="480">
                  <c:v>0.10252881795167923</c:v>
                </c:pt>
                <c:pt idx="481">
                  <c:v>4.7425191849470139E-2</c:v>
                </c:pt>
                <c:pt idx="482">
                  <c:v>1.1445130803622305E-4</c:v>
                </c:pt>
                <c:pt idx="483">
                  <c:v>4.1434280574321747E-2</c:v>
                </c:pt>
                <c:pt idx="484">
                  <c:v>6.2413275241851807E-2</c:v>
                </c:pt>
                <c:pt idx="485">
                  <c:v>0.1280338317155838</c:v>
                </c:pt>
                <c:pt idx="486">
                  <c:v>8.1809848546981812E-2</c:v>
                </c:pt>
                <c:pt idx="487">
                  <c:v>3.1519521027803421E-2</c:v>
                </c:pt>
                <c:pt idx="488">
                  <c:v>7.5531013309955597E-2</c:v>
                </c:pt>
                <c:pt idx="489">
                  <c:v>6.5214099595323205E-4</c:v>
                </c:pt>
                <c:pt idx="490">
                  <c:v>3.543631755746901E-4</c:v>
                </c:pt>
                <c:pt idx="491">
                  <c:v>2.1879871201235801E-4</c:v>
                </c:pt>
                <c:pt idx="492">
                  <c:v>2.9088542796671391E-3</c:v>
                </c:pt>
                <c:pt idx="493">
                  <c:v>3.752462100237608E-3</c:v>
                </c:pt>
                <c:pt idx="494">
                  <c:v>1.3209541328251362E-2</c:v>
                </c:pt>
                <c:pt idx="495">
                  <c:v>3.7083502858877182E-2</c:v>
                </c:pt>
                <c:pt idx="496">
                  <c:v>5.9330403804779053E-2</c:v>
                </c:pt>
                <c:pt idx="497">
                  <c:v>2.8753074002452195E-4</c:v>
                </c:pt>
                <c:pt idx="498">
                  <c:v>1.8583128228783607E-2</c:v>
                </c:pt>
                <c:pt idx="499">
                  <c:v>2.2959867492318153E-2</c:v>
                </c:pt>
                <c:pt idx="500">
                  <c:v>3.0312390998005867E-2</c:v>
                </c:pt>
                <c:pt idx="501">
                  <c:v>3.201307263225317E-3</c:v>
                </c:pt>
                <c:pt idx="502">
                  <c:v>0.13065576553344727</c:v>
                </c:pt>
                <c:pt idx="503">
                  <c:v>2.9334870632737875E-3</c:v>
                </c:pt>
                <c:pt idx="504">
                  <c:v>0.12556719779968262</c:v>
                </c:pt>
                <c:pt idx="505">
                  <c:v>3.6677105817943811E-3</c:v>
                </c:pt>
                <c:pt idx="506">
                  <c:v>2.6525224093347788E-3</c:v>
                </c:pt>
                <c:pt idx="507">
                  <c:v>5.7556182042617365E-12</c:v>
                </c:pt>
                <c:pt idx="508">
                  <c:v>3.6187656223773956E-2</c:v>
                </c:pt>
                <c:pt idx="509">
                  <c:v>3.293896559625864E-3</c:v>
                </c:pt>
                <c:pt idx="510">
                  <c:v>5.6737542763585225E-5</c:v>
                </c:pt>
                <c:pt idx="511">
                  <c:v>3.8771044462919235E-2</c:v>
                </c:pt>
                <c:pt idx="512">
                  <c:v>8.0859130248427391E-3</c:v>
                </c:pt>
                <c:pt idx="513">
                  <c:v>6.6326923668384552E-2</c:v>
                </c:pt>
                <c:pt idx="514">
                  <c:v>4.6159948396962136E-6</c:v>
                </c:pt>
                <c:pt idx="515">
                  <c:v>2.5957699865102768E-2</c:v>
                </c:pt>
                <c:pt idx="516">
                  <c:v>7.8072864562273026E-3</c:v>
                </c:pt>
                <c:pt idx="517">
                  <c:v>3.2572902739048004E-2</c:v>
                </c:pt>
                <c:pt idx="518">
                  <c:v>3.0382666736841202E-2</c:v>
                </c:pt>
                <c:pt idx="519">
                  <c:v>2.5032440316863358E-4</c:v>
                </c:pt>
                <c:pt idx="520">
                  <c:v>2.9806347563862801E-2</c:v>
                </c:pt>
                <c:pt idx="521">
                  <c:v>2.5414358824491501E-3</c:v>
                </c:pt>
                <c:pt idx="522">
                  <c:v>3.269500657916069E-2</c:v>
                </c:pt>
                <c:pt idx="523">
                  <c:v>4.4855423038825393E-4</c:v>
                </c:pt>
                <c:pt idx="524">
                  <c:v>1.3732760213315487E-2</c:v>
                </c:pt>
                <c:pt idx="525">
                  <c:v>5.0073262304067612E-2</c:v>
                </c:pt>
                <c:pt idx="526">
                  <c:v>2.9594090301543474E-3</c:v>
                </c:pt>
                <c:pt idx="527">
                  <c:v>2.5534505024552345E-2</c:v>
                </c:pt>
                <c:pt idx="528">
                  <c:v>3.7395188119262457E-3</c:v>
                </c:pt>
                <c:pt idx="529">
                  <c:v>7.0266775786876678E-2</c:v>
                </c:pt>
                <c:pt idx="530">
                  <c:v>2.2249247878789902E-2</c:v>
                </c:pt>
                <c:pt idx="531">
                  <c:v>5.8968815952539444E-2</c:v>
                </c:pt>
                <c:pt idx="532">
                  <c:v>6.9587086327373981E-3</c:v>
                </c:pt>
                <c:pt idx="533">
                  <c:v>8.3640491357073188E-4</c:v>
                </c:pt>
                <c:pt idx="534">
                  <c:v>9.0768304653465748E-4</c:v>
                </c:pt>
                <c:pt idx="535">
                  <c:v>2.1628977730870247E-2</c:v>
                </c:pt>
                <c:pt idx="536">
                  <c:v>1.8778374418616295E-2</c:v>
                </c:pt>
                <c:pt idx="537">
                  <c:v>8.6891248822212219E-2</c:v>
                </c:pt>
                <c:pt idx="538">
                  <c:v>4.0584271773695946E-3</c:v>
                </c:pt>
                <c:pt idx="539">
                  <c:v>3.9552640169858932E-2</c:v>
                </c:pt>
                <c:pt idx="540">
                  <c:v>4.8981998115777969E-2</c:v>
                </c:pt>
                <c:pt idx="541">
                  <c:v>1.4468960464000702E-2</c:v>
                </c:pt>
                <c:pt idx="542">
                  <c:v>1.2483408208936453E-3</c:v>
                </c:pt>
                <c:pt idx="543">
                  <c:v>1.1057431111112237E-3</c:v>
                </c:pt>
                <c:pt idx="544">
                  <c:v>6.3586441683582962E-5</c:v>
                </c:pt>
                <c:pt idx="545">
                  <c:v>4.5513808727264404E-2</c:v>
                </c:pt>
                <c:pt idx="546">
                  <c:v>4.1485924157314003E-4</c:v>
                </c:pt>
                <c:pt idx="547">
                  <c:v>6.6166254691779613E-4</c:v>
                </c:pt>
                <c:pt idx="548">
                  <c:v>3.0369204469025135E-3</c:v>
                </c:pt>
                <c:pt idx="549">
                  <c:v>6.893506646156311E-2</c:v>
                </c:pt>
                <c:pt idx="550">
                  <c:v>6.4967408776283264E-2</c:v>
                </c:pt>
                <c:pt idx="551">
                  <c:v>1.8986567854881287E-2</c:v>
                </c:pt>
                <c:pt idx="552">
                  <c:v>2.3306079674512148E-4</c:v>
                </c:pt>
                <c:pt idx="553">
                  <c:v>8.8434070348739624E-2</c:v>
                </c:pt>
                <c:pt idx="554">
                  <c:v>2.1967610344290733E-2</c:v>
                </c:pt>
                <c:pt idx="555">
                  <c:v>1.6932189464569092E-2</c:v>
                </c:pt>
                <c:pt idx="556">
                  <c:v>4.4383085332810879E-3</c:v>
                </c:pt>
                <c:pt idx="557">
                  <c:v>4.1665874421596527E-2</c:v>
                </c:pt>
                <c:pt idx="558">
                  <c:v>5.8412060141563416E-2</c:v>
                </c:pt>
                <c:pt idx="559">
                  <c:v>2.181844029109925E-4</c:v>
                </c:pt>
                <c:pt idx="560">
                  <c:v>5.7192374020814896E-2</c:v>
                </c:pt>
                <c:pt idx="561">
                  <c:v>1.1017041280865669E-2</c:v>
                </c:pt>
                <c:pt idx="562">
                  <c:v>6.9993086159229279E-2</c:v>
                </c:pt>
                <c:pt idx="563">
                  <c:v>6.1443924903869629E-2</c:v>
                </c:pt>
                <c:pt idx="564">
                  <c:v>9.1055762823089026E-6</c:v>
                </c:pt>
                <c:pt idx="565">
                  <c:v>6.0588467866182327E-2</c:v>
                </c:pt>
                <c:pt idx="566">
                  <c:v>1.9015332509297878E-4</c:v>
                </c:pt>
                <c:pt idx="567">
                  <c:v>1.7541182460263371E-3</c:v>
                </c:pt>
                <c:pt idx="568">
                  <c:v>1.5759985893964767E-2</c:v>
                </c:pt>
                <c:pt idx="569">
                  <c:v>2.553875744342804E-2</c:v>
                </c:pt>
                <c:pt idx="570">
                  <c:v>2.775953896343708E-2</c:v>
                </c:pt>
                <c:pt idx="571">
                  <c:v>8.8721342384815216E-2</c:v>
                </c:pt>
                <c:pt idx="572">
                  <c:v>4.0035706013441086E-2</c:v>
                </c:pt>
                <c:pt idx="573">
                  <c:v>3.1483515631407499E-3</c:v>
                </c:pt>
                <c:pt idx="574">
                  <c:v>2.8631610330194235E-3</c:v>
                </c:pt>
                <c:pt idx="575">
                  <c:v>3.3877645619213581E-3</c:v>
                </c:pt>
                <c:pt idx="576">
                  <c:v>4.1164245456457138E-2</c:v>
                </c:pt>
                <c:pt idx="577">
                  <c:v>2.1608680486679077E-2</c:v>
                </c:pt>
                <c:pt idx="578">
                  <c:v>2.3865187540650368E-3</c:v>
                </c:pt>
                <c:pt idx="579">
                  <c:v>2.5040872060344554E-5</c:v>
                </c:pt>
                <c:pt idx="580">
                  <c:v>6.8716076384589542E-7</c:v>
                </c:pt>
                <c:pt idx="581">
                  <c:v>2.8920108452439308E-3</c:v>
                </c:pt>
                <c:pt idx="582">
                  <c:v>7.637941837310791E-2</c:v>
                </c:pt>
                <c:pt idx="583">
                  <c:v>1.0999192454619333E-5</c:v>
                </c:pt>
                <c:pt idx="584">
                  <c:v>4.5396063476800919E-2</c:v>
                </c:pt>
                <c:pt idx="585">
                  <c:v>4.7400210052728653E-2</c:v>
                </c:pt>
                <c:pt idx="586">
                  <c:v>8.3400729636196047E-5</c:v>
                </c:pt>
                <c:pt idx="587">
                  <c:v>2.0179107785224915E-2</c:v>
                </c:pt>
                <c:pt idx="588">
                  <c:v>2.6426799013279378E-4</c:v>
                </c:pt>
                <c:pt idx="589">
                  <c:v>2.7091382435173728E-5</c:v>
                </c:pt>
                <c:pt idx="590">
                  <c:v>3.1136795878410339E-2</c:v>
                </c:pt>
                <c:pt idx="591">
                  <c:v>3.9909911720314994E-5</c:v>
                </c:pt>
                <c:pt idx="592">
                  <c:v>1.7189295962452888E-2</c:v>
                </c:pt>
                <c:pt idx="593">
                  <c:v>7.509505667258054E-5</c:v>
                </c:pt>
                <c:pt idx="594">
                  <c:v>5.8433663100004196E-2</c:v>
                </c:pt>
                <c:pt idx="595">
                  <c:v>1.0310453362762928E-2</c:v>
                </c:pt>
                <c:pt idx="596">
                  <c:v>5.5011555552482605E-2</c:v>
                </c:pt>
                <c:pt idx="597">
                  <c:v>4.7279100865125656E-2</c:v>
                </c:pt>
                <c:pt idx="598">
                  <c:v>1.8178268801420927E-3</c:v>
                </c:pt>
                <c:pt idx="599">
                  <c:v>2.7080276049673557E-4</c:v>
                </c:pt>
                <c:pt idx="600">
                  <c:v>1.7586354166269302E-2</c:v>
                </c:pt>
                <c:pt idx="601">
                  <c:v>1.3568699359893799E-2</c:v>
                </c:pt>
                <c:pt idx="602">
                  <c:v>3.7666372954845428E-2</c:v>
                </c:pt>
                <c:pt idx="603">
                  <c:v>3.6925937980413437E-2</c:v>
                </c:pt>
                <c:pt idx="604">
                  <c:v>1.2798957759514451E-3</c:v>
                </c:pt>
                <c:pt idx="605">
                  <c:v>1.3608408335130662E-4</c:v>
                </c:pt>
                <c:pt idx="606">
                  <c:v>1.6890337690711021E-2</c:v>
                </c:pt>
                <c:pt idx="607">
                  <c:v>3.0488252639770508E-2</c:v>
                </c:pt>
                <c:pt idx="608">
                  <c:v>1.6899805516004562E-2</c:v>
                </c:pt>
                <c:pt idx="609">
                  <c:v>4.3441212619654834E-4</c:v>
                </c:pt>
                <c:pt idx="610">
                  <c:v>4.9893042159965262E-5</c:v>
                </c:pt>
                <c:pt idx="611">
                  <c:v>4.8219455493381247E-5</c:v>
                </c:pt>
                <c:pt idx="612">
                  <c:v>2.4429412558674812E-2</c:v>
                </c:pt>
                <c:pt idx="613">
                  <c:v>7.6816387474536896E-2</c:v>
                </c:pt>
                <c:pt idx="614">
                  <c:v>3.9767967537045479E-3</c:v>
                </c:pt>
                <c:pt idx="615">
                  <c:v>8.8247610256075859E-3</c:v>
                </c:pt>
                <c:pt idx="616">
                  <c:v>2.0924712589476258E-4</c:v>
                </c:pt>
                <c:pt idx="617">
                  <c:v>3.5106014460325241E-2</c:v>
                </c:pt>
                <c:pt idx="618">
                  <c:v>3.1925328075885773E-2</c:v>
                </c:pt>
                <c:pt idx="619">
                  <c:v>5.3289039060473442E-3</c:v>
                </c:pt>
                <c:pt idx="620">
                  <c:v>3.9756149053573608E-2</c:v>
                </c:pt>
                <c:pt idx="621">
                  <c:v>1.4074556529521942E-2</c:v>
                </c:pt>
                <c:pt idx="622">
                  <c:v>3.4231703728437424E-2</c:v>
                </c:pt>
                <c:pt idx="623">
                  <c:v>2.0511556067503989E-4</c:v>
                </c:pt>
                <c:pt idx="624">
                  <c:v>3.7182958330959082E-3</c:v>
                </c:pt>
                <c:pt idx="625">
                  <c:v>4.7026322135934606E-5</c:v>
                </c:pt>
                <c:pt idx="626">
                  <c:v>6.8198512308299541E-3</c:v>
                </c:pt>
                <c:pt idx="627">
                  <c:v>5.0637617707252502E-2</c:v>
                </c:pt>
                <c:pt idx="628">
                  <c:v>1.4643841423094273E-2</c:v>
                </c:pt>
                <c:pt idx="629">
                  <c:v>1.5014349482953548E-2</c:v>
                </c:pt>
                <c:pt idx="630">
                  <c:v>5.7600002735853195E-2</c:v>
                </c:pt>
                <c:pt idx="631">
                  <c:v>4.7523710876703262E-2</c:v>
                </c:pt>
                <c:pt idx="632">
                  <c:v>6.888105720281601E-2</c:v>
                </c:pt>
                <c:pt idx="633">
                  <c:v>1.2575600296258926E-2</c:v>
                </c:pt>
                <c:pt idx="634">
                  <c:v>2.708757296204567E-2</c:v>
                </c:pt>
                <c:pt idx="635">
                  <c:v>5.8644477277994156E-2</c:v>
                </c:pt>
                <c:pt idx="636">
                  <c:v>4.7719952999614179E-4</c:v>
                </c:pt>
                <c:pt idx="637">
                  <c:v>2.4684987147338688E-4</c:v>
                </c:pt>
                <c:pt idx="638">
                  <c:v>5.7015050202608109E-2</c:v>
                </c:pt>
                <c:pt idx="639">
                  <c:v>1.5269875526428223E-2</c:v>
                </c:pt>
                <c:pt idx="640">
                  <c:v>9.6872756257653236E-3</c:v>
                </c:pt>
                <c:pt idx="641">
                  <c:v>2.8512024437077343E-4</c:v>
                </c:pt>
                <c:pt idx="642">
                  <c:v>1.2001501396298409E-2</c:v>
                </c:pt>
                <c:pt idx="643">
                  <c:v>8.948933333158493E-3</c:v>
                </c:pt>
                <c:pt idx="644">
                  <c:v>3.9902552962303162E-3</c:v>
                </c:pt>
                <c:pt idx="645">
                  <c:v>6.3970457995310426E-4</c:v>
                </c:pt>
                <c:pt idx="646">
                  <c:v>1.3936381787061691E-2</c:v>
                </c:pt>
                <c:pt idx="647">
                  <c:v>6.4907588064670563E-2</c:v>
                </c:pt>
                <c:pt idx="648">
                  <c:v>4.387315857456997E-5</c:v>
                </c:pt>
                <c:pt idx="649">
                  <c:v>5.2100885659456253E-3</c:v>
                </c:pt>
                <c:pt idx="650">
                  <c:v>6.8802639842033386E-2</c:v>
                </c:pt>
                <c:pt idx="651">
                  <c:v>1.0167726315557957E-2</c:v>
                </c:pt>
                <c:pt idx="652">
                  <c:v>6.7907129414379597E-3</c:v>
                </c:pt>
                <c:pt idx="653">
                  <c:v>2.7205448597669601E-2</c:v>
                </c:pt>
                <c:pt idx="654">
                  <c:v>4.073654767125845E-3</c:v>
                </c:pt>
                <c:pt idx="655">
                  <c:v>1.8089616671204567E-2</c:v>
                </c:pt>
                <c:pt idx="656">
                  <c:v>1.2454645184334368E-4</c:v>
                </c:pt>
                <c:pt idx="657">
                  <c:v>6.4091949025169015E-4</c:v>
                </c:pt>
                <c:pt idx="658">
                  <c:v>4.2439080425538123E-4</c:v>
                </c:pt>
                <c:pt idx="659">
                  <c:v>7.0741749368607998E-4</c:v>
                </c:pt>
                <c:pt idx="660">
                  <c:v>4.9514457583427429E-2</c:v>
                </c:pt>
                <c:pt idx="661">
                  <c:v>8.3250226452946663E-3</c:v>
                </c:pt>
                <c:pt idx="662">
                  <c:v>2.7610151097178459E-2</c:v>
                </c:pt>
                <c:pt idx="663">
                  <c:v>2.6219682767987251E-3</c:v>
                </c:pt>
                <c:pt idx="664">
                  <c:v>5.5493820458650589E-2</c:v>
                </c:pt>
                <c:pt idx="665">
                  <c:v>3.4579916391521692E-3</c:v>
                </c:pt>
                <c:pt idx="666">
                  <c:v>1.0510642314329743E-3</c:v>
                </c:pt>
                <c:pt idx="667">
                  <c:v>4.2116072028875351E-2</c:v>
                </c:pt>
                <c:pt idx="668">
                  <c:v>3.1225353479385376E-2</c:v>
                </c:pt>
                <c:pt idx="669">
                  <c:v>2.5016488507390022E-3</c:v>
                </c:pt>
                <c:pt idx="670">
                  <c:v>3.3772317692637444E-3</c:v>
                </c:pt>
                <c:pt idx="671">
                  <c:v>2.2042238924768753E-5</c:v>
                </c:pt>
                <c:pt idx="672">
                  <c:v>3.3975381404161453E-2</c:v>
                </c:pt>
                <c:pt idx="673">
                  <c:v>7.9368321166839451E-5</c:v>
                </c:pt>
                <c:pt idx="674">
                  <c:v>4.1801270097494125E-2</c:v>
                </c:pt>
                <c:pt idx="675">
                  <c:v>2.1625878289341927E-3</c:v>
                </c:pt>
                <c:pt idx="676">
                  <c:v>2.4107671342790127E-3</c:v>
                </c:pt>
                <c:pt idx="677">
                  <c:v>8.3889160305261612E-4</c:v>
                </c:pt>
                <c:pt idx="678">
                  <c:v>3.7869177758693695E-2</c:v>
                </c:pt>
                <c:pt idx="679">
                  <c:v>2.5705745443701744E-2</c:v>
                </c:pt>
                <c:pt idx="680">
                  <c:v>2.3625904694199562E-2</c:v>
                </c:pt>
                <c:pt idx="681">
                  <c:v>2.0013183355331421E-2</c:v>
                </c:pt>
                <c:pt idx="682">
                  <c:v>2.1292708814144135E-2</c:v>
                </c:pt>
                <c:pt idx="683">
                  <c:v>2.6807410176843405E-3</c:v>
                </c:pt>
                <c:pt idx="684">
                  <c:v>3.9458561688661575E-2</c:v>
                </c:pt>
                <c:pt idx="685">
                  <c:v>1.2527893995866179E-3</c:v>
                </c:pt>
                <c:pt idx="686">
                  <c:v>5.6110101286321878E-4</c:v>
                </c:pt>
                <c:pt idx="687">
                  <c:v>1.1034234194085002E-3</c:v>
                </c:pt>
                <c:pt idx="688">
                  <c:v>2.5852570310235023E-2</c:v>
                </c:pt>
                <c:pt idx="689">
                  <c:v>3.7619698792695999E-2</c:v>
                </c:pt>
                <c:pt idx="690">
                  <c:v>0.10168404877185822</c:v>
                </c:pt>
                <c:pt idx="691">
                  <c:v>3.9999780710786581E-5</c:v>
                </c:pt>
                <c:pt idx="692">
                  <c:v>1.8489599227905273E-2</c:v>
                </c:pt>
                <c:pt idx="693">
                  <c:v>1.10975606366992E-2</c:v>
                </c:pt>
                <c:pt idx="694">
                  <c:v>2.3625574540346861E-3</c:v>
                </c:pt>
                <c:pt idx="695">
                  <c:v>1.5976544469594955E-2</c:v>
                </c:pt>
                <c:pt idx="696">
                  <c:v>3.7105709780007601E-3</c:v>
                </c:pt>
                <c:pt idx="697">
                  <c:v>5.9815272688865662E-2</c:v>
                </c:pt>
                <c:pt idx="698">
                  <c:v>6.8004921078681946E-2</c:v>
                </c:pt>
                <c:pt idx="699">
                  <c:v>2.9501484241336584E-3</c:v>
                </c:pt>
                <c:pt idx="700">
                  <c:v>6.5492396242916584E-3</c:v>
                </c:pt>
                <c:pt idx="701">
                  <c:v>4.2876020073890686E-2</c:v>
                </c:pt>
                <c:pt idx="702">
                  <c:v>2.360600046813488E-2</c:v>
                </c:pt>
                <c:pt idx="703">
                  <c:v>2.9550861567258835E-2</c:v>
                </c:pt>
                <c:pt idx="704">
                  <c:v>2.7923539280891418E-2</c:v>
                </c:pt>
                <c:pt idx="705">
                  <c:v>9.1483481228351593E-3</c:v>
                </c:pt>
                <c:pt idx="706">
                  <c:v>1.0480890981853008E-2</c:v>
                </c:pt>
                <c:pt idx="707">
                  <c:v>1.245488878339529E-2</c:v>
                </c:pt>
                <c:pt idx="708">
                  <c:v>9.3247490440262482E-7</c:v>
                </c:pt>
                <c:pt idx="709">
                  <c:v>1.5665050595998764E-2</c:v>
                </c:pt>
                <c:pt idx="710">
                  <c:v>1.4393964782357216E-2</c:v>
                </c:pt>
                <c:pt idx="711">
                  <c:v>1.7821604385972023E-2</c:v>
                </c:pt>
                <c:pt idx="712">
                  <c:v>4.7084613470360637E-4</c:v>
                </c:pt>
                <c:pt idx="713">
                  <c:v>6.5779350697994232E-2</c:v>
                </c:pt>
                <c:pt idx="714">
                  <c:v>5.6093662977218628E-2</c:v>
                </c:pt>
                <c:pt idx="715">
                  <c:v>4.940212145447731E-2</c:v>
                </c:pt>
                <c:pt idx="716">
                  <c:v>7.1936339372768998E-4</c:v>
                </c:pt>
                <c:pt idx="717">
                  <c:v>4.8302043229341507E-2</c:v>
                </c:pt>
                <c:pt idx="718">
                  <c:v>2.8389270883053541E-3</c:v>
                </c:pt>
                <c:pt idx="719">
                  <c:v>1.2232049368321896E-2</c:v>
                </c:pt>
                <c:pt idx="720">
                  <c:v>1.935066282749176E-2</c:v>
                </c:pt>
                <c:pt idx="721">
                  <c:v>7.8193536028265953E-3</c:v>
                </c:pt>
                <c:pt idx="722">
                  <c:v>1.7204705625772476E-2</c:v>
                </c:pt>
                <c:pt idx="723">
                  <c:v>1.2367893941700459E-2</c:v>
                </c:pt>
                <c:pt idx="724">
                  <c:v>4.0346616879105568E-4</c:v>
                </c:pt>
                <c:pt idx="725">
                  <c:v>2.3630307623534463E-5</c:v>
                </c:pt>
                <c:pt idx="726">
                  <c:v>3.0995430424809456E-2</c:v>
                </c:pt>
                <c:pt idx="727">
                  <c:v>9.572114322509151E-6</c:v>
                </c:pt>
                <c:pt idx="728">
                  <c:v>9.6758827567100525E-5</c:v>
                </c:pt>
                <c:pt idx="729">
                  <c:v>2.3201851945486851E-5</c:v>
                </c:pt>
                <c:pt idx="730">
                  <c:v>4.2730751447379589E-3</c:v>
                </c:pt>
                <c:pt idx="731">
                  <c:v>8.7100497694336809E-6</c:v>
                </c:pt>
                <c:pt idx="732">
                  <c:v>1.2871764600276947E-2</c:v>
                </c:pt>
                <c:pt idx="733">
                  <c:v>0.10732711106538773</c:v>
                </c:pt>
                <c:pt idx="734">
                  <c:v>2.6299199089407921E-2</c:v>
                </c:pt>
                <c:pt idx="735">
                  <c:v>5.0668712705373764E-2</c:v>
                </c:pt>
                <c:pt idx="736">
                  <c:v>9.5045521855354309E-2</c:v>
                </c:pt>
                <c:pt idx="737">
                  <c:v>2.6130443438887596E-2</c:v>
                </c:pt>
                <c:pt idx="738">
                  <c:v>1.7875508638098836E-3</c:v>
                </c:pt>
                <c:pt idx="739">
                  <c:v>7.0437286049127579E-3</c:v>
                </c:pt>
                <c:pt idx="740">
                  <c:v>3.2882647360565898E-7</c:v>
                </c:pt>
                <c:pt idx="741">
                  <c:v>2.3539859801530838E-2</c:v>
                </c:pt>
                <c:pt idx="742">
                  <c:v>1.2339923996478319E-3</c:v>
                </c:pt>
                <c:pt idx="743">
                  <c:v>1.2850446626543999E-2</c:v>
                </c:pt>
                <c:pt idx="744">
                  <c:v>1.6152206808328629E-4</c:v>
                </c:pt>
                <c:pt idx="745">
                  <c:v>2.573079988360405E-2</c:v>
                </c:pt>
                <c:pt idx="746">
                  <c:v>2.4588922038674355E-2</c:v>
                </c:pt>
                <c:pt idx="747">
                  <c:v>2.8549507260322571E-2</c:v>
                </c:pt>
                <c:pt idx="748">
                  <c:v>1.5369774773716927E-2</c:v>
                </c:pt>
                <c:pt idx="749">
                  <c:v>4.6807288890704513E-4</c:v>
                </c:pt>
                <c:pt idx="750">
                  <c:v>3.910047780664172E-6</c:v>
                </c:pt>
                <c:pt idx="751">
                  <c:v>2.8998989364481531E-5</c:v>
                </c:pt>
                <c:pt idx="752">
                  <c:v>1.8974807113409042E-2</c:v>
                </c:pt>
                <c:pt idx="753">
                  <c:v>4.6763969585299492E-3</c:v>
                </c:pt>
                <c:pt idx="754">
                  <c:v>3.0249826610088348E-2</c:v>
                </c:pt>
                <c:pt idx="755">
                  <c:v>5.6453980505466461E-5</c:v>
                </c:pt>
                <c:pt idx="756">
                  <c:v>2.7294203639030457E-2</c:v>
                </c:pt>
                <c:pt idx="757">
                  <c:v>6.848478689789772E-3</c:v>
                </c:pt>
                <c:pt idx="758">
                  <c:v>2.212887816131115E-2</c:v>
                </c:pt>
                <c:pt idx="759">
                  <c:v>1.5005389286670834E-6</c:v>
                </c:pt>
                <c:pt idx="760">
                  <c:v>7.3975604027509689E-4</c:v>
                </c:pt>
                <c:pt idx="761">
                  <c:v>3.6200270056724548E-2</c:v>
                </c:pt>
                <c:pt idx="762">
                  <c:v>3.1215297058224678E-3</c:v>
                </c:pt>
                <c:pt idx="763">
                  <c:v>1.1320946738123894E-2</c:v>
                </c:pt>
                <c:pt idx="764">
                  <c:v>3.3684357185848057E-4</c:v>
                </c:pt>
                <c:pt idx="765">
                  <c:v>8.025401271879673E-3</c:v>
                </c:pt>
                <c:pt idx="766">
                  <c:v>1.0305778123438358E-2</c:v>
                </c:pt>
                <c:pt idx="767">
                  <c:v>1.5948135405778885E-2</c:v>
                </c:pt>
                <c:pt idx="768">
                  <c:v>1.8764942651614547E-3</c:v>
                </c:pt>
                <c:pt idx="769">
                  <c:v>2.8938482864759862E-4</c:v>
                </c:pt>
                <c:pt idx="770">
                  <c:v>1.9049342721700668E-2</c:v>
                </c:pt>
                <c:pt idx="771">
                  <c:v>3.3048875629901886E-2</c:v>
                </c:pt>
                <c:pt idx="772">
                  <c:v>1.0744062019512057E-3</c:v>
                </c:pt>
                <c:pt idx="773">
                  <c:v>1.6163920983672142E-2</c:v>
                </c:pt>
                <c:pt idx="774">
                  <c:v>3.9612711407244205E-3</c:v>
                </c:pt>
                <c:pt idx="775">
                  <c:v>2.5678623467683792E-2</c:v>
                </c:pt>
                <c:pt idx="776">
                  <c:v>4.9088774248957634E-3</c:v>
                </c:pt>
                <c:pt idx="777">
                  <c:v>6.3589410274289548E-5</c:v>
                </c:pt>
                <c:pt idx="778">
                  <c:v>3.5455480217933655E-2</c:v>
                </c:pt>
                <c:pt idx="779">
                  <c:v>1.2725754640996456E-2</c:v>
                </c:pt>
                <c:pt idx="780">
                  <c:v>7.3624365031719208E-3</c:v>
                </c:pt>
                <c:pt idx="781">
                  <c:v>1.6581036150455475E-2</c:v>
                </c:pt>
                <c:pt idx="782">
                  <c:v>1.2731264345347881E-2</c:v>
                </c:pt>
                <c:pt idx="783">
                  <c:v>1.3287734473124146E-3</c:v>
                </c:pt>
                <c:pt idx="784">
                  <c:v>5.7186135090887547E-3</c:v>
                </c:pt>
                <c:pt idx="785">
                  <c:v>3.4718777984380722E-2</c:v>
                </c:pt>
                <c:pt idx="786">
                  <c:v>2.0249590277671814E-2</c:v>
                </c:pt>
                <c:pt idx="787">
                  <c:v>4.0706561412662268E-4</c:v>
                </c:pt>
                <c:pt idx="788">
                  <c:v>3.2476801425218582E-2</c:v>
                </c:pt>
                <c:pt idx="789">
                  <c:v>1.0638270759955049E-3</c:v>
                </c:pt>
                <c:pt idx="790">
                  <c:v>3.0432108789682388E-2</c:v>
                </c:pt>
                <c:pt idx="791">
                  <c:v>1.0222262935712934E-3</c:v>
                </c:pt>
                <c:pt idx="792">
                  <c:v>8.3246594294905663E-3</c:v>
                </c:pt>
                <c:pt idx="793">
                  <c:v>5.788597627542913E-4</c:v>
                </c:pt>
                <c:pt idx="794">
                  <c:v>1.6380922868847847E-2</c:v>
                </c:pt>
                <c:pt idx="795">
                  <c:v>4.2314352467656136E-3</c:v>
                </c:pt>
                <c:pt idx="796">
                  <c:v>1.7666133120656013E-2</c:v>
                </c:pt>
                <c:pt idx="797">
                  <c:v>1.7147736623883247E-2</c:v>
                </c:pt>
                <c:pt idx="798">
                  <c:v>4.9074464477598667E-3</c:v>
                </c:pt>
                <c:pt idx="799">
                  <c:v>2.0988925825804472E-3</c:v>
                </c:pt>
                <c:pt idx="800">
                  <c:v>1.2728468282148242E-3</c:v>
                </c:pt>
                <c:pt idx="801">
                  <c:v>1.4276877045631409E-3</c:v>
                </c:pt>
                <c:pt idx="802">
                  <c:v>3.4880770836025476E-3</c:v>
                </c:pt>
                <c:pt idx="803">
                  <c:v>2.2862358018755913E-2</c:v>
                </c:pt>
                <c:pt idx="804">
                  <c:v>2.4795984849333763E-2</c:v>
                </c:pt>
                <c:pt idx="805">
                  <c:v>1.7095005139708519E-2</c:v>
                </c:pt>
                <c:pt idx="806">
                  <c:v>7.6572230318561196E-4</c:v>
                </c:pt>
                <c:pt idx="807">
                  <c:v>1.0364195331931114E-3</c:v>
                </c:pt>
                <c:pt idx="808">
                  <c:v>6.1764802694597165E-7</c:v>
                </c:pt>
                <c:pt idx="809">
                  <c:v>2.9244568198919296E-2</c:v>
                </c:pt>
                <c:pt idx="810">
                  <c:v>1.4552108477801085E-3</c:v>
                </c:pt>
                <c:pt idx="811">
                  <c:v>2.2084956988692284E-2</c:v>
                </c:pt>
                <c:pt idx="812">
                  <c:v>1.4268013183027506E-4</c:v>
                </c:pt>
                <c:pt idx="813">
                  <c:v>3.4647931897779927E-5</c:v>
                </c:pt>
                <c:pt idx="814">
                  <c:v>9.8721114918589592E-3</c:v>
                </c:pt>
                <c:pt idx="815">
                  <c:v>2.7082188054919243E-2</c:v>
                </c:pt>
                <c:pt idx="816">
                  <c:v>3.6175690591335297E-2</c:v>
                </c:pt>
                <c:pt idx="817">
                  <c:v>9.0754712000489235E-3</c:v>
                </c:pt>
                <c:pt idx="818">
                  <c:v>3.3178906887769699E-2</c:v>
                </c:pt>
                <c:pt idx="819">
                  <c:v>4.0471825748682022E-2</c:v>
                </c:pt>
                <c:pt idx="820">
                  <c:v>1.1833056807518005E-2</c:v>
                </c:pt>
                <c:pt idx="821">
                  <c:v>1.953943632543087E-3</c:v>
                </c:pt>
                <c:pt idx="822">
                  <c:v>4.3046282371506095E-4</c:v>
                </c:pt>
                <c:pt idx="823">
                  <c:v>7.9827557783573866E-4</c:v>
                </c:pt>
                <c:pt idx="824">
                  <c:v>2.6796123012900352E-2</c:v>
                </c:pt>
                <c:pt idx="825">
                  <c:v>2.289205975830555E-2</c:v>
                </c:pt>
                <c:pt idx="826">
                  <c:v>2.2666817530989647E-2</c:v>
                </c:pt>
                <c:pt idx="827">
                  <c:v>2.1659923368133605E-4</c:v>
                </c:pt>
                <c:pt idx="828">
                  <c:v>8.891034871339798E-3</c:v>
                </c:pt>
                <c:pt idx="829">
                  <c:v>4.0821335278451443E-4</c:v>
                </c:pt>
                <c:pt idx="830">
                  <c:v>1.6595533117651939E-2</c:v>
                </c:pt>
                <c:pt idx="831">
                  <c:v>1.2190145440399647E-2</c:v>
                </c:pt>
                <c:pt idx="832">
                  <c:v>1.5359747223556042E-2</c:v>
                </c:pt>
                <c:pt idx="833">
                  <c:v>1.6395314014516771E-4</c:v>
                </c:pt>
                <c:pt idx="834">
                  <c:v>4.0372481453232467E-4</c:v>
                </c:pt>
                <c:pt idx="835">
                  <c:v>2.9247717931866646E-2</c:v>
                </c:pt>
                <c:pt idx="836">
                  <c:v>7.7528287656605244E-3</c:v>
                </c:pt>
                <c:pt idx="837">
                  <c:v>2.493012510240078E-2</c:v>
                </c:pt>
                <c:pt idx="838">
                  <c:v>8.1033539026975632E-3</c:v>
                </c:pt>
                <c:pt idx="839">
                  <c:v>1.1103210272267461E-4</c:v>
                </c:pt>
                <c:pt idx="840">
                  <c:v>1.4844966121017933E-2</c:v>
                </c:pt>
                <c:pt idx="841">
                  <c:v>2.6227066293358803E-2</c:v>
                </c:pt>
                <c:pt idx="842">
                  <c:v>3.3516682684421539E-2</c:v>
                </c:pt>
                <c:pt idx="843">
                  <c:v>1.5017473138868809E-2</c:v>
                </c:pt>
                <c:pt idx="844">
                  <c:v>1.5782183036208153E-2</c:v>
                </c:pt>
                <c:pt idx="845">
                  <c:v>9.1217625886201859E-3</c:v>
                </c:pt>
                <c:pt idx="846">
                  <c:v>2.995675802230835E-2</c:v>
                </c:pt>
                <c:pt idx="847">
                  <c:v>5.0815907306969166E-3</c:v>
                </c:pt>
                <c:pt idx="848">
                  <c:v>8.6767628090456128E-4</c:v>
                </c:pt>
                <c:pt idx="849">
                  <c:v>1.2993128038942814E-2</c:v>
                </c:pt>
                <c:pt idx="850">
                  <c:v>2.9328435193747282E-3</c:v>
                </c:pt>
                <c:pt idx="851">
                  <c:v>1.5211288118734956E-3</c:v>
                </c:pt>
                <c:pt idx="852">
                  <c:v>3.4607946872711182E-2</c:v>
                </c:pt>
                <c:pt idx="853">
                  <c:v>1.1376713402569294E-2</c:v>
                </c:pt>
                <c:pt idx="854">
                  <c:v>2.3734191432595253E-2</c:v>
                </c:pt>
                <c:pt idx="855">
                  <c:v>5.331318243406713E-4</c:v>
                </c:pt>
                <c:pt idx="856">
                  <c:v>7.3816278018057346E-3</c:v>
                </c:pt>
                <c:pt idx="857">
                  <c:v>1.3156887143850327E-2</c:v>
                </c:pt>
                <c:pt idx="858">
                  <c:v>6.3917981460690498E-3</c:v>
                </c:pt>
                <c:pt idx="859">
                  <c:v>2.5988915003836155E-3</c:v>
                </c:pt>
                <c:pt idx="860">
                  <c:v>4.1281928133685142E-5</c:v>
                </c:pt>
                <c:pt idx="861">
                  <c:v>1.6000863397493958E-3</c:v>
                </c:pt>
                <c:pt idx="862">
                  <c:v>3.2887645647861063E-4</c:v>
                </c:pt>
                <c:pt idx="863">
                  <c:v>2.1199726033955812E-3</c:v>
                </c:pt>
                <c:pt idx="864">
                  <c:v>3.3621057868003845E-2</c:v>
                </c:pt>
                <c:pt idx="865">
                  <c:v>2.1878934931010008E-3</c:v>
                </c:pt>
                <c:pt idx="866">
                  <c:v>6.7678056657314301E-3</c:v>
                </c:pt>
                <c:pt idx="867">
                  <c:v>2.4292508140206337E-2</c:v>
                </c:pt>
                <c:pt idx="868">
                  <c:v>8.1057241186499596E-4</c:v>
                </c:pt>
                <c:pt idx="869">
                  <c:v>8.3969207480549812E-4</c:v>
                </c:pt>
                <c:pt idx="870">
                  <c:v>2.8812473639845848E-2</c:v>
                </c:pt>
                <c:pt idx="871">
                  <c:v>1.8678043037652969E-2</c:v>
                </c:pt>
                <c:pt idx="872">
                  <c:v>2.3352965945377946E-4</c:v>
                </c:pt>
                <c:pt idx="873">
                  <c:v>2.8727075085043907E-2</c:v>
                </c:pt>
                <c:pt idx="874">
                  <c:v>5.165794282220304E-4</c:v>
                </c:pt>
                <c:pt idx="875">
                  <c:v>4.5549582864623517E-5</c:v>
                </c:pt>
                <c:pt idx="876">
                  <c:v>2.8580829966813326E-3</c:v>
                </c:pt>
                <c:pt idx="877">
                  <c:v>1.5584845095872879E-3</c:v>
                </c:pt>
                <c:pt idx="878">
                  <c:v>5.6515520554967225E-5</c:v>
                </c:pt>
                <c:pt idx="879">
                  <c:v>7.9251201823353767E-3</c:v>
                </c:pt>
                <c:pt idx="880">
                  <c:v>8.153921808116138E-4</c:v>
                </c:pt>
                <c:pt idx="881">
                  <c:v>4.6670969459228218E-4</c:v>
                </c:pt>
                <c:pt idx="882">
                  <c:v>3.7048641592264175E-2</c:v>
                </c:pt>
                <c:pt idx="883">
                  <c:v>3.7472017109394073E-2</c:v>
                </c:pt>
                <c:pt idx="884">
                  <c:v>9.3860035121906549E-7</c:v>
                </c:pt>
                <c:pt idx="885">
                  <c:v>1.3315810821950436E-2</c:v>
                </c:pt>
                <c:pt idx="886">
                  <c:v>3.0689019709825516E-2</c:v>
                </c:pt>
                <c:pt idx="887">
                  <c:v>7.951845764182508E-4</c:v>
                </c:pt>
                <c:pt idx="888">
                  <c:v>2.3614599194843322E-4</c:v>
                </c:pt>
                <c:pt idx="889">
                  <c:v>1.6154971672222018E-4</c:v>
                </c:pt>
                <c:pt idx="890">
                  <c:v>1.9825462251901627E-2</c:v>
                </c:pt>
                <c:pt idx="891">
                  <c:v>8.0957729369401932E-3</c:v>
                </c:pt>
                <c:pt idx="892">
                  <c:v>2.0426735281944275E-2</c:v>
                </c:pt>
                <c:pt idx="893">
                  <c:v>1.7831651493906975E-2</c:v>
                </c:pt>
                <c:pt idx="894">
                  <c:v>2.5551898404955864E-2</c:v>
                </c:pt>
                <c:pt idx="895">
                  <c:v>1.217538770288229E-2</c:v>
                </c:pt>
                <c:pt idx="896">
                  <c:v>2.6825660839676857E-2</c:v>
                </c:pt>
                <c:pt idx="897">
                  <c:v>4.1498574428260326E-3</c:v>
                </c:pt>
                <c:pt idx="898">
                  <c:v>2.7628403156995773E-2</c:v>
                </c:pt>
                <c:pt idx="899">
                  <c:v>3.0079910065978765E-3</c:v>
                </c:pt>
                <c:pt idx="900">
                  <c:v>2.4972107261419296E-2</c:v>
                </c:pt>
                <c:pt idx="901">
                  <c:v>7.8250980004668236E-4</c:v>
                </c:pt>
                <c:pt idx="902">
                  <c:v>1.0747569831437431E-5</c:v>
                </c:pt>
                <c:pt idx="903">
                  <c:v>2.7048483025282621E-4</c:v>
                </c:pt>
                <c:pt idx="904">
                  <c:v>6.8467335950117558E-5</c:v>
                </c:pt>
                <c:pt idx="905">
                  <c:v>2.1646007895469666E-2</c:v>
                </c:pt>
                <c:pt idx="906">
                  <c:v>3.2707087695598602E-2</c:v>
                </c:pt>
                <c:pt idx="907">
                  <c:v>9.0543804690241814E-3</c:v>
                </c:pt>
                <c:pt idx="908">
                  <c:v>1.1824621469713748E-4</c:v>
                </c:pt>
                <c:pt idx="909">
                  <c:v>2.0792020950466394E-3</c:v>
                </c:pt>
                <c:pt idx="910">
                  <c:v>1.1796398088335991E-2</c:v>
                </c:pt>
                <c:pt idx="911">
                  <c:v>2.1169903629925102E-4</c:v>
                </c:pt>
                <c:pt idx="912">
                  <c:v>3.407191950827837E-3</c:v>
                </c:pt>
                <c:pt idx="913">
                  <c:v>5.8477572165429592E-3</c:v>
                </c:pt>
                <c:pt idx="914">
                  <c:v>8.4338316810317338E-6</c:v>
                </c:pt>
                <c:pt idx="915">
                  <c:v>2.3383872583508492E-2</c:v>
                </c:pt>
                <c:pt idx="916">
                  <c:v>5.1736664026975632E-3</c:v>
                </c:pt>
                <c:pt idx="917">
                  <c:v>2.7117688208818436E-2</c:v>
                </c:pt>
                <c:pt idx="918">
                  <c:v>7.4986234540119767E-4</c:v>
                </c:pt>
                <c:pt idx="919">
                  <c:v>1.8319018185138702E-2</c:v>
                </c:pt>
                <c:pt idx="920">
                  <c:v>4.6641421391768745E-8</c:v>
                </c:pt>
                <c:pt idx="921">
                  <c:v>1.1461923830211163E-2</c:v>
                </c:pt>
                <c:pt idx="922">
                  <c:v>6.1869668570579961E-6</c:v>
                </c:pt>
                <c:pt idx="923">
                  <c:v>1.4082144945859909E-2</c:v>
                </c:pt>
                <c:pt idx="924">
                  <c:v>3.7832651287317276E-2</c:v>
                </c:pt>
                <c:pt idx="925">
                  <c:v>1.5004633460193872E-3</c:v>
                </c:pt>
                <c:pt idx="926">
                  <c:v>1.64569984190166E-3</c:v>
                </c:pt>
                <c:pt idx="927">
                  <c:v>7.8011439181864262E-3</c:v>
                </c:pt>
                <c:pt idx="928">
                  <c:v>1.2034428305923939E-2</c:v>
                </c:pt>
                <c:pt idx="929">
                  <c:v>1.5786965377628803E-3</c:v>
                </c:pt>
                <c:pt idx="930">
                  <c:v>7.7527803368866444E-3</c:v>
                </c:pt>
                <c:pt idx="931">
                  <c:v>5.5839373089838773E-5</c:v>
                </c:pt>
                <c:pt idx="932">
                  <c:v>3.9779255166649818E-3</c:v>
                </c:pt>
                <c:pt idx="933">
                  <c:v>9.0351328253746033E-3</c:v>
                </c:pt>
                <c:pt idx="934">
                  <c:v>1.6801688820123672E-2</c:v>
                </c:pt>
                <c:pt idx="935">
                  <c:v>1.6625121235847473E-2</c:v>
                </c:pt>
                <c:pt idx="936">
                  <c:v>1.3466266682371497E-4</c:v>
                </c:pt>
                <c:pt idx="937">
                  <c:v>7.6666742097586393E-4</c:v>
                </c:pt>
                <c:pt idx="938">
                  <c:v>8.4056472405791283E-3</c:v>
                </c:pt>
                <c:pt idx="939">
                  <c:v>3.7273378111422062E-3</c:v>
                </c:pt>
                <c:pt idx="940">
                  <c:v>5.1541457651183009E-5</c:v>
                </c:pt>
                <c:pt idx="941">
                  <c:v>1.6595138236880302E-2</c:v>
                </c:pt>
                <c:pt idx="942">
                  <c:v>2.149900101358071E-4</c:v>
                </c:pt>
                <c:pt idx="943">
                  <c:v>2.1148232743144035E-2</c:v>
                </c:pt>
                <c:pt idx="944">
                  <c:v>1.7422009259462357E-3</c:v>
                </c:pt>
                <c:pt idx="945">
                  <c:v>3.7026576697826385E-2</c:v>
                </c:pt>
                <c:pt idx="946">
                  <c:v>4.8917070962488651E-3</c:v>
                </c:pt>
                <c:pt idx="947">
                  <c:v>4.4902660883963108E-3</c:v>
                </c:pt>
                <c:pt idx="948">
                  <c:v>2.3731138557195663E-2</c:v>
                </c:pt>
                <c:pt idx="949">
                  <c:v>2.7670094277709723E-4</c:v>
                </c:pt>
                <c:pt idx="950">
                  <c:v>2.0262193866074085E-3</c:v>
                </c:pt>
                <c:pt idx="951">
                  <c:v>8.9623572421260178E-6</c:v>
                </c:pt>
                <c:pt idx="952">
                  <c:v>1.3356612995266914E-2</c:v>
                </c:pt>
                <c:pt idx="953">
                  <c:v>3.9063222357071936E-4</c:v>
                </c:pt>
                <c:pt idx="954">
                  <c:v>8.3993421867489815E-3</c:v>
                </c:pt>
                <c:pt idx="955">
                  <c:v>3.0217625317163765E-4</c:v>
                </c:pt>
                <c:pt idx="956">
                  <c:v>3.6322579253464937E-3</c:v>
                </c:pt>
                <c:pt idx="957">
                  <c:v>5.7855882914736867E-4</c:v>
                </c:pt>
                <c:pt idx="958">
                  <c:v>1.7358530312776566E-2</c:v>
                </c:pt>
                <c:pt idx="959">
                  <c:v>2.1505402401089668E-3</c:v>
                </c:pt>
                <c:pt idx="960">
                  <c:v>6.8020974285900593E-3</c:v>
                </c:pt>
                <c:pt idx="961">
                  <c:v>3.8369935937225819E-3</c:v>
                </c:pt>
                <c:pt idx="962">
                  <c:v>9.654283057898283E-4</c:v>
                </c:pt>
                <c:pt idx="963">
                  <c:v>4.1184470057487488E-2</c:v>
                </c:pt>
                <c:pt idx="964">
                  <c:v>4.0957112796604633E-3</c:v>
                </c:pt>
                <c:pt idx="965">
                  <c:v>9.550933726131916E-3</c:v>
                </c:pt>
                <c:pt idx="966">
                  <c:v>3.0400590971112251E-2</c:v>
                </c:pt>
                <c:pt idx="967">
                  <c:v>2.8814338147640228E-3</c:v>
                </c:pt>
                <c:pt idx="968">
                  <c:v>4.3701706454157829E-3</c:v>
                </c:pt>
                <c:pt idx="969">
                  <c:v>6.3707231311127543E-4</c:v>
                </c:pt>
                <c:pt idx="970">
                  <c:v>1.1198528110980988E-2</c:v>
                </c:pt>
                <c:pt idx="971">
                  <c:v>3.2125130295753479E-2</c:v>
                </c:pt>
                <c:pt idx="972">
                  <c:v>1.5188092365860939E-2</c:v>
                </c:pt>
                <c:pt idx="973">
                  <c:v>1.3560685329139233E-2</c:v>
                </c:pt>
                <c:pt idx="974">
                  <c:v>1.7235073028132319E-3</c:v>
                </c:pt>
                <c:pt idx="975">
                  <c:v>1.4110805466771126E-2</c:v>
                </c:pt>
                <c:pt idx="976">
                  <c:v>3.5448451526463032E-3</c:v>
                </c:pt>
                <c:pt idx="977">
                  <c:v>4.3052695691585541E-3</c:v>
                </c:pt>
                <c:pt idx="978">
                  <c:v>6.1227157711982727E-3</c:v>
                </c:pt>
                <c:pt idx="979">
                  <c:v>2.5913568213582039E-2</c:v>
                </c:pt>
                <c:pt idx="980">
                  <c:v>7.5170927448198199E-4</c:v>
                </c:pt>
                <c:pt idx="981">
                  <c:v>4.715566523373127E-3</c:v>
                </c:pt>
                <c:pt idx="982">
                  <c:v>1.4504063874483109E-3</c:v>
                </c:pt>
                <c:pt idx="983">
                  <c:v>1.2387803290039301E-3</c:v>
                </c:pt>
                <c:pt idx="984">
                  <c:v>1.2280900031328201E-2</c:v>
                </c:pt>
                <c:pt idx="985">
                  <c:v>2.302875742316246E-3</c:v>
                </c:pt>
                <c:pt idx="986">
                  <c:v>1.433772686868906E-2</c:v>
                </c:pt>
                <c:pt idx="987">
                  <c:v>2.2806029301136732E-3</c:v>
                </c:pt>
                <c:pt idx="988">
                  <c:v>5.5391271598637104E-4</c:v>
                </c:pt>
                <c:pt idx="989">
                  <c:v>2.8351245447993279E-2</c:v>
                </c:pt>
                <c:pt idx="990">
                  <c:v>1.4085926115512848E-2</c:v>
                </c:pt>
                <c:pt idx="991">
                  <c:v>1.189231966236548E-6</c:v>
                </c:pt>
                <c:pt idx="992">
                  <c:v>2.2015061695128679E-3</c:v>
                </c:pt>
                <c:pt idx="993">
                  <c:v>2.7676638215780258E-2</c:v>
                </c:pt>
                <c:pt idx="994">
                  <c:v>1.5035483556857798E-5</c:v>
                </c:pt>
                <c:pt idx="995">
                  <c:v>2.6431795209646225E-2</c:v>
                </c:pt>
                <c:pt idx="996">
                  <c:v>1.1687560006976128E-2</c:v>
                </c:pt>
                <c:pt idx="997">
                  <c:v>8.0714710056781769E-3</c:v>
                </c:pt>
                <c:pt idx="998">
                  <c:v>1.469799131155014E-2</c:v>
                </c:pt>
                <c:pt idx="999">
                  <c:v>2.6013001333922148E-3</c:v>
                </c:pt>
                <c:pt idx="1000">
                  <c:v>1.7635440453886986E-3</c:v>
                </c:pt>
                <c:pt idx="1001">
                  <c:v>7.3579879244789481E-4</c:v>
                </c:pt>
                <c:pt idx="1002">
                  <c:v>1.0673915967345238E-3</c:v>
                </c:pt>
                <c:pt idx="1003">
                  <c:v>8.1726862117648125E-3</c:v>
                </c:pt>
                <c:pt idx="1004">
                  <c:v>1.8742289394140244E-3</c:v>
                </c:pt>
                <c:pt idx="1005">
                  <c:v>2.1659884601831436E-2</c:v>
                </c:pt>
                <c:pt idx="1006">
                  <c:v>3.2099680975079536E-3</c:v>
                </c:pt>
                <c:pt idx="1007">
                  <c:v>1.7976932227611542E-2</c:v>
                </c:pt>
                <c:pt idx="1008">
                  <c:v>4.4029094278812408E-3</c:v>
                </c:pt>
                <c:pt idx="1009">
                  <c:v>1.0382923297584057E-2</c:v>
                </c:pt>
                <c:pt idx="1010">
                  <c:v>1.0432512499392033E-3</c:v>
                </c:pt>
                <c:pt idx="1011">
                  <c:v>6.602914072573185E-4</c:v>
                </c:pt>
                <c:pt idx="1012">
                  <c:v>4.2249881662428379E-3</c:v>
                </c:pt>
                <c:pt idx="1013">
                  <c:v>4.2026280425488949E-3</c:v>
                </c:pt>
                <c:pt idx="1014">
                  <c:v>4.8399525694549084E-3</c:v>
                </c:pt>
                <c:pt idx="1015">
                  <c:v>1.211300608702004E-3</c:v>
                </c:pt>
                <c:pt idx="1016">
                  <c:v>2.1858306135982275E-3</c:v>
                </c:pt>
                <c:pt idx="1017">
                  <c:v>2.6394494057058182E-7</c:v>
                </c:pt>
                <c:pt idx="1018">
                  <c:v>1.1956446804106236E-2</c:v>
                </c:pt>
                <c:pt idx="1019">
                  <c:v>6.0619181022047997E-3</c:v>
                </c:pt>
                <c:pt idx="1020">
                  <c:v>5.1411325111985207E-3</c:v>
                </c:pt>
                <c:pt idx="1021">
                  <c:v>1.7276491969823837E-2</c:v>
                </c:pt>
                <c:pt idx="1022">
                  <c:v>5.9141609817743301E-3</c:v>
                </c:pt>
                <c:pt idx="1023">
                  <c:v>9.5215972351070377E-7</c:v>
                </c:pt>
                <c:pt idx="1024">
                  <c:v>3.1099708285182714E-3</c:v>
                </c:pt>
                <c:pt idx="1025">
                  <c:v>6.157727912068367E-3</c:v>
                </c:pt>
                <c:pt idx="1026">
                  <c:v>3.4902356564998627E-3</c:v>
                </c:pt>
                <c:pt idx="1027">
                  <c:v>7.1048366407922003E-6</c:v>
                </c:pt>
                <c:pt idx="1028">
                  <c:v>2.8542074142023921E-4</c:v>
                </c:pt>
                <c:pt idx="1029">
                  <c:v>1.9060753285884857E-2</c:v>
                </c:pt>
                <c:pt idx="1030">
                  <c:v>3.9982488378882408E-3</c:v>
                </c:pt>
                <c:pt idx="1031">
                  <c:v>1.5249477699398994E-2</c:v>
                </c:pt>
                <c:pt idx="1032">
                  <c:v>2.0297207811381668E-5</c:v>
                </c:pt>
                <c:pt idx="1033">
                  <c:v>1.166409719735384E-2</c:v>
                </c:pt>
                <c:pt idx="1034">
                  <c:v>2.3782504854352737E-7</c:v>
                </c:pt>
                <c:pt idx="1035">
                  <c:v>1.02833341807127E-2</c:v>
                </c:pt>
                <c:pt idx="1036">
                  <c:v>1.5095493290573359E-3</c:v>
                </c:pt>
                <c:pt idx="1037">
                  <c:v>2.6559961959719658E-2</c:v>
                </c:pt>
                <c:pt idx="1038">
                  <c:v>1.5661371871829033E-2</c:v>
                </c:pt>
                <c:pt idx="1039">
                  <c:v>3.1106763053685427E-3</c:v>
                </c:pt>
                <c:pt idx="1040">
                  <c:v>1.7755705863237381E-2</c:v>
                </c:pt>
                <c:pt idx="1041">
                  <c:v>3.8140409160405397E-3</c:v>
                </c:pt>
                <c:pt idx="1042">
                  <c:v>8.2329735159873962E-3</c:v>
                </c:pt>
                <c:pt idx="1043">
                  <c:v>3.7317469250410795E-3</c:v>
                </c:pt>
                <c:pt idx="1044">
                  <c:v>4.8688251525163651E-2</c:v>
                </c:pt>
                <c:pt idx="1045">
                  <c:v>1.283512800000608E-3</c:v>
                </c:pt>
                <c:pt idx="1046">
                  <c:v>2.6377558242529631E-3</c:v>
                </c:pt>
                <c:pt idx="1047">
                  <c:v>1.7451263964176178E-2</c:v>
                </c:pt>
                <c:pt idx="1048">
                  <c:v>8.8289892300963402E-3</c:v>
                </c:pt>
                <c:pt idx="1049">
                  <c:v>5.4259044118225574E-3</c:v>
                </c:pt>
                <c:pt idx="1050">
                  <c:v>1.0639360174536705E-2</c:v>
                </c:pt>
                <c:pt idx="1051">
                  <c:v>3.0199559405446053E-2</c:v>
                </c:pt>
                <c:pt idx="1052">
                  <c:v>1.5610936097800732E-2</c:v>
                </c:pt>
                <c:pt idx="1053">
                  <c:v>2.5873507838696241E-3</c:v>
                </c:pt>
                <c:pt idx="1054">
                  <c:v>7.3368294397369027E-4</c:v>
                </c:pt>
                <c:pt idx="1055">
                  <c:v>1.6930514946579933E-2</c:v>
                </c:pt>
                <c:pt idx="1056">
                  <c:v>4.3548502027988434E-2</c:v>
                </c:pt>
                <c:pt idx="1057">
                  <c:v>2.8078553732484579E-3</c:v>
                </c:pt>
                <c:pt idx="1058">
                  <c:v>9.3306060880422592E-3</c:v>
                </c:pt>
                <c:pt idx="1059">
                  <c:v>2.5154637172818184E-2</c:v>
                </c:pt>
                <c:pt idx="1060">
                  <c:v>2.1796774119138718E-2</c:v>
                </c:pt>
                <c:pt idx="1061">
                  <c:v>3.3089634031057358E-2</c:v>
                </c:pt>
                <c:pt idx="1062">
                  <c:v>1.557276863604784E-2</c:v>
                </c:pt>
                <c:pt idx="1063">
                  <c:v>1.7449648339606938E-6</c:v>
                </c:pt>
                <c:pt idx="1064">
                  <c:v>2.3299988824874163E-3</c:v>
                </c:pt>
                <c:pt idx="1065">
                  <c:v>6.5514077432453632E-3</c:v>
                </c:pt>
                <c:pt idx="1066">
                  <c:v>3.4524507354944944E-3</c:v>
                </c:pt>
                <c:pt idx="1067">
                  <c:v>3.5210358910262585E-3</c:v>
                </c:pt>
                <c:pt idx="1068">
                  <c:v>9.3178218230605125E-3</c:v>
                </c:pt>
                <c:pt idx="1069">
                  <c:v>1.7578410916030407E-3</c:v>
                </c:pt>
                <c:pt idx="1070">
                  <c:v>3.4152213484048843E-3</c:v>
                </c:pt>
                <c:pt idx="1071">
                  <c:v>3.2692160457372665E-3</c:v>
                </c:pt>
                <c:pt idx="1072">
                  <c:v>3.4827885683625937E-3</c:v>
                </c:pt>
                <c:pt idx="1073">
                  <c:v>1.7745345830917358E-3</c:v>
                </c:pt>
                <c:pt idx="1074">
                  <c:v>6.2278681434690952E-4</c:v>
                </c:pt>
                <c:pt idx="1075">
                  <c:v>4.5560803264379501E-3</c:v>
                </c:pt>
                <c:pt idx="1076">
                  <c:v>1.3911322457715869E-4</c:v>
                </c:pt>
                <c:pt idx="1077">
                  <c:v>1.0294100502505898E-3</c:v>
                </c:pt>
                <c:pt idx="1078">
                  <c:v>7.5081614777445793E-3</c:v>
                </c:pt>
                <c:pt idx="1079">
                  <c:v>2.6077073067426682E-2</c:v>
                </c:pt>
                <c:pt idx="1080">
                  <c:v>2.0480712875723839E-2</c:v>
                </c:pt>
                <c:pt idx="1081">
                  <c:v>4.1007116669788957E-4</c:v>
                </c:pt>
                <c:pt idx="1082">
                  <c:v>3.0284317210316658E-2</c:v>
                </c:pt>
                <c:pt idx="1083">
                  <c:v>4.8454194329679012E-3</c:v>
                </c:pt>
                <c:pt idx="1084">
                  <c:v>3.1699847429990768E-2</c:v>
                </c:pt>
                <c:pt idx="1085">
                  <c:v>1.0681686922907829E-2</c:v>
                </c:pt>
                <c:pt idx="1086">
                  <c:v>1.6285546589642763E-3</c:v>
                </c:pt>
                <c:pt idx="1087">
                  <c:v>5.4065342992544174E-3</c:v>
                </c:pt>
                <c:pt idx="1088">
                  <c:v>2.4708928540349007E-2</c:v>
                </c:pt>
                <c:pt idx="1089">
                  <c:v>6.7403912544250488E-3</c:v>
                </c:pt>
                <c:pt idx="1090">
                  <c:v>3.2834120094776154E-2</c:v>
                </c:pt>
                <c:pt idx="1091">
                  <c:v>3.3855449873954058E-3</c:v>
                </c:pt>
                <c:pt idx="1092">
                  <c:v>3.5286278580315411E-4</c:v>
                </c:pt>
                <c:pt idx="1093">
                  <c:v>3.3312788582406938E-4</c:v>
                </c:pt>
                <c:pt idx="1094">
                  <c:v>2.3768657818436623E-2</c:v>
                </c:pt>
                <c:pt idx="1095">
                  <c:v>1.3203867711126804E-3</c:v>
                </c:pt>
                <c:pt idx="1096">
                  <c:v>1.9837129861116409E-2</c:v>
                </c:pt>
                <c:pt idx="1097">
                  <c:v>1.3172256294637918E-3</c:v>
                </c:pt>
                <c:pt idx="1098">
                  <c:v>3.1472343951463699E-2</c:v>
                </c:pt>
                <c:pt idx="1099">
                  <c:v>1.8990686163306236E-2</c:v>
                </c:pt>
                <c:pt idx="1100">
                  <c:v>1.4914062339812517E-3</c:v>
                </c:pt>
                <c:pt idx="1101">
                  <c:v>1.5886152163147926E-2</c:v>
                </c:pt>
                <c:pt idx="1102">
                  <c:v>4.9712820909917355E-3</c:v>
                </c:pt>
                <c:pt idx="1103">
                  <c:v>1.774006150662899E-2</c:v>
                </c:pt>
                <c:pt idx="1104">
                  <c:v>1.1693613603711128E-2</c:v>
                </c:pt>
                <c:pt idx="1105">
                  <c:v>2.2464941721409559E-3</c:v>
                </c:pt>
                <c:pt idx="1106">
                  <c:v>3.0259469524025917E-2</c:v>
                </c:pt>
                <c:pt idx="1107">
                  <c:v>3.2641556113958359E-2</c:v>
                </c:pt>
                <c:pt idx="1108">
                  <c:v>1.1337486794218421E-3</c:v>
                </c:pt>
                <c:pt idx="1109">
                  <c:v>1.7473717452958226E-3</c:v>
                </c:pt>
                <c:pt idx="1110">
                  <c:v>2.3698531091213226E-2</c:v>
                </c:pt>
                <c:pt idx="1111">
                  <c:v>2.8149306774139404E-2</c:v>
                </c:pt>
                <c:pt idx="1112">
                  <c:v>1.3960497744847089E-4</c:v>
                </c:pt>
                <c:pt idx="1113">
                  <c:v>1.6293990192934871E-3</c:v>
                </c:pt>
                <c:pt idx="1114">
                  <c:v>2.6810547336935997E-2</c:v>
                </c:pt>
                <c:pt idx="1115">
                  <c:v>8.271731436252594E-3</c:v>
                </c:pt>
                <c:pt idx="1116">
                  <c:v>2.4228941649198532E-2</c:v>
                </c:pt>
                <c:pt idx="1117">
                  <c:v>2.590233227238059E-3</c:v>
                </c:pt>
                <c:pt idx="1118">
                  <c:v>2.4804409593343735E-2</c:v>
                </c:pt>
                <c:pt idx="1119">
                  <c:v>1.5125402715057135E-3</c:v>
                </c:pt>
                <c:pt idx="1120">
                  <c:v>7.783656008541584E-3</c:v>
                </c:pt>
                <c:pt idx="1121">
                  <c:v>2.9692161828279495E-2</c:v>
                </c:pt>
                <c:pt idx="1122">
                  <c:v>1.8132448894903064E-3</c:v>
                </c:pt>
                <c:pt idx="1123">
                  <c:v>2.5465250015258789E-2</c:v>
                </c:pt>
                <c:pt idx="1124">
                  <c:v>3.1819738447666168E-2</c:v>
                </c:pt>
                <c:pt idx="1125">
                  <c:v>1.3747751712799072E-2</c:v>
                </c:pt>
                <c:pt idx="1126">
                  <c:v>1.2516604037955403E-3</c:v>
                </c:pt>
                <c:pt idx="1127">
                  <c:v>2.0669197663664818E-2</c:v>
                </c:pt>
                <c:pt idx="1128">
                  <c:v>6.4517585560679436E-3</c:v>
                </c:pt>
                <c:pt idx="1129">
                  <c:v>2.5638030841946602E-2</c:v>
                </c:pt>
                <c:pt idx="1130">
                  <c:v>2.5666007772088051E-2</c:v>
                </c:pt>
                <c:pt idx="1131">
                  <c:v>2.6925003156065941E-2</c:v>
                </c:pt>
                <c:pt idx="1132">
                  <c:v>2.701670303940773E-2</c:v>
                </c:pt>
                <c:pt idx="1133">
                  <c:v>8.1863050581887364E-4</c:v>
                </c:pt>
                <c:pt idx="1134">
                  <c:v>5.3682867437601089E-3</c:v>
                </c:pt>
                <c:pt idx="1135">
                  <c:v>3.0857320874929428E-2</c:v>
                </c:pt>
                <c:pt idx="1136">
                  <c:v>3.0530599877238274E-2</c:v>
                </c:pt>
                <c:pt idx="1137">
                  <c:v>1.5763172414153814E-3</c:v>
                </c:pt>
                <c:pt idx="1138">
                  <c:v>3.2404027879238129E-3</c:v>
                </c:pt>
                <c:pt idx="1139">
                  <c:v>1.7264306079596281E-3</c:v>
                </c:pt>
                <c:pt idx="1140">
                  <c:v>2.6236116886138916E-2</c:v>
                </c:pt>
                <c:pt idx="1141">
                  <c:v>3.6238072789274156E-4</c:v>
                </c:pt>
                <c:pt idx="1142">
                  <c:v>6.0458243824541569E-3</c:v>
                </c:pt>
                <c:pt idx="1143">
                  <c:v>2.9912810772657394E-2</c:v>
                </c:pt>
                <c:pt idx="1144">
                  <c:v>1.8785782158374786E-3</c:v>
                </c:pt>
                <c:pt idx="1145">
                  <c:v>3.2110597938299179E-2</c:v>
                </c:pt>
                <c:pt idx="1146">
                  <c:v>1.3992100954055786E-2</c:v>
                </c:pt>
                <c:pt idx="1147">
                  <c:v>4.3690763413906097E-3</c:v>
                </c:pt>
                <c:pt idx="1148">
                  <c:v>3.5984427086077631E-4</c:v>
                </c:pt>
                <c:pt idx="1149">
                  <c:v>9.4013670459389687E-3</c:v>
                </c:pt>
                <c:pt idx="1150">
                  <c:v>4.5766241964884102E-4</c:v>
                </c:pt>
                <c:pt idx="1151">
                  <c:v>1.8247848376631737E-2</c:v>
                </c:pt>
                <c:pt idx="1152">
                  <c:v>1.9448988605290651E-3</c:v>
                </c:pt>
                <c:pt idx="1153">
                  <c:v>1.5398561954498291E-3</c:v>
                </c:pt>
                <c:pt idx="1154">
                  <c:v>1.06411287561059E-3</c:v>
                </c:pt>
                <c:pt idx="1155">
                  <c:v>3.3889573067426682E-2</c:v>
                </c:pt>
                <c:pt idx="1156">
                  <c:v>4.6279043890535831E-3</c:v>
                </c:pt>
                <c:pt idx="1157">
                  <c:v>2.272329293191433E-3</c:v>
                </c:pt>
                <c:pt idx="1158">
                  <c:v>6.7917566047981381E-4</c:v>
                </c:pt>
                <c:pt idx="1159">
                  <c:v>2.9856471810489893E-3</c:v>
                </c:pt>
                <c:pt idx="1160">
                  <c:v>1.866950886324048E-3</c:v>
                </c:pt>
                <c:pt idx="1161">
                  <c:v>3.1926330178976059E-2</c:v>
                </c:pt>
                <c:pt idx="1162">
                  <c:v>1.8164183711633086E-3</c:v>
                </c:pt>
                <c:pt idx="1163">
                  <c:v>1.5041019069030881E-3</c:v>
                </c:pt>
                <c:pt idx="1164">
                  <c:v>1.9556760787963867E-2</c:v>
                </c:pt>
                <c:pt idx="1165">
                  <c:v>1.543898694217205E-2</c:v>
                </c:pt>
                <c:pt idx="1166">
                  <c:v>2.3828467354178429E-2</c:v>
                </c:pt>
                <c:pt idx="1167">
                  <c:v>1.2639869237318635E-4</c:v>
                </c:pt>
                <c:pt idx="1168">
                  <c:v>1.2971936725080013E-2</c:v>
                </c:pt>
                <c:pt idx="1169">
                  <c:v>1.8594469875097275E-2</c:v>
                </c:pt>
                <c:pt idx="1170">
                  <c:v>1.9811247475445271E-3</c:v>
                </c:pt>
                <c:pt idx="1171">
                  <c:v>3.1423377804458141E-3</c:v>
                </c:pt>
                <c:pt idx="1172">
                  <c:v>4.8108151531778276E-4</c:v>
                </c:pt>
                <c:pt idx="1173">
                  <c:v>1.3358719879761338E-3</c:v>
                </c:pt>
                <c:pt idx="1174">
                  <c:v>5.684556090272963E-4</c:v>
                </c:pt>
                <c:pt idx="1175">
                  <c:v>1.3788010692223907E-3</c:v>
                </c:pt>
                <c:pt idx="1176">
                  <c:v>1.0417914745630696E-4</c:v>
                </c:pt>
                <c:pt idx="1177">
                  <c:v>1.6522027552127838E-2</c:v>
                </c:pt>
                <c:pt idx="1178">
                  <c:v>3.2238680869340897E-3</c:v>
                </c:pt>
                <c:pt idx="1179">
                  <c:v>4.7894183080643415E-4</c:v>
                </c:pt>
                <c:pt idx="1180">
                  <c:v>1.6207048902288079E-3</c:v>
                </c:pt>
                <c:pt idx="1181">
                  <c:v>2.5304706767201424E-2</c:v>
                </c:pt>
                <c:pt idx="1182">
                  <c:v>3.6355231422930956E-3</c:v>
                </c:pt>
                <c:pt idx="1183">
                  <c:v>2.5971892755478621E-3</c:v>
                </c:pt>
                <c:pt idx="1184">
                  <c:v>4.5779821812175214E-4</c:v>
                </c:pt>
                <c:pt idx="1185">
                  <c:v>3.4966617822647095E-2</c:v>
                </c:pt>
                <c:pt idx="1186">
                  <c:v>1.6040978953242302E-2</c:v>
                </c:pt>
                <c:pt idx="1187">
                  <c:v>1.5797287225723267E-2</c:v>
                </c:pt>
                <c:pt idx="1188">
                  <c:v>2.8036155272275209E-3</c:v>
                </c:pt>
                <c:pt idx="1189">
                  <c:v>1.1476349318400025E-3</c:v>
                </c:pt>
                <c:pt idx="1190">
                  <c:v>9.8136661108583212E-4</c:v>
                </c:pt>
                <c:pt idx="1191">
                  <c:v>1.1002933606505394E-2</c:v>
                </c:pt>
                <c:pt idx="1192">
                  <c:v>1.776735857129097E-2</c:v>
                </c:pt>
                <c:pt idx="1193">
                  <c:v>3.3190231770277023E-2</c:v>
                </c:pt>
                <c:pt idx="1194">
                  <c:v>1.9301922991871834E-2</c:v>
                </c:pt>
                <c:pt idx="1195">
                  <c:v>9.7549549536779523E-4</c:v>
                </c:pt>
                <c:pt idx="1196">
                  <c:v>3.4617830067873001E-2</c:v>
                </c:pt>
                <c:pt idx="1197">
                  <c:v>1.7993116052821279E-3</c:v>
                </c:pt>
                <c:pt idx="1198">
                  <c:v>1.7282427288591862E-3</c:v>
                </c:pt>
                <c:pt idx="1199">
                  <c:v>2.0083763229195029E-4</c:v>
                </c:pt>
                <c:pt idx="1200">
                  <c:v>2.3912226781249046E-2</c:v>
                </c:pt>
                <c:pt idx="1201">
                  <c:v>2.6144286617636681E-2</c:v>
                </c:pt>
                <c:pt idx="1202">
                  <c:v>2.1339725208235905E-5</c:v>
                </c:pt>
                <c:pt idx="1203">
                  <c:v>1.1657015420496464E-3</c:v>
                </c:pt>
                <c:pt idx="1204">
                  <c:v>3.0686253681778908E-2</c:v>
                </c:pt>
                <c:pt idx="1205">
                  <c:v>6.0793138345616171E-7</c:v>
                </c:pt>
                <c:pt idx="1206">
                  <c:v>4.9290829338133335E-4</c:v>
                </c:pt>
                <c:pt idx="1207">
                  <c:v>9.9521130323410034E-3</c:v>
                </c:pt>
                <c:pt idx="1208">
                  <c:v>1.7638502642512321E-2</c:v>
                </c:pt>
                <c:pt idx="1209">
                  <c:v>3.2944463193416595E-2</c:v>
                </c:pt>
                <c:pt idx="1210">
                  <c:v>1.0041056200861931E-2</c:v>
                </c:pt>
                <c:pt idx="1211">
                  <c:v>2.6620826683938503E-3</c:v>
                </c:pt>
                <c:pt idx="1212">
                  <c:v>2.5891806930303574E-2</c:v>
                </c:pt>
                <c:pt idx="1213">
                  <c:v>2.6199764106422663E-3</c:v>
                </c:pt>
                <c:pt idx="1214">
                  <c:v>2.5190502405166626E-2</c:v>
                </c:pt>
                <c:pt idx="1215">
                  <c:v>1.6665214207023382E-3</c:v>
                </c:pt>
                <c:pt idx="1216">
                  <c:v>3.156580962240696E-3</c:v>
                </c:pt>
                <c:pt idx="1217">
                  <c:v>9.4714623628533445E-6</c:v>
                </c:pt>
                <c:pt idx="1218">
                  <c:v>7.0188571698963642E-3</c:v>
                </c:pt>
                <c:pt idx="1219">
                  <c:v>2.9202049598097801E-2</c:v>
                </c:pt>
                <c:pt idx="1220">
                  <c:v>4.5850421884097159E-4</c:v>
                </c:pt>
                <c:pt idx="1221">
                  <c:v>5.747117567807436E-3</c:v>
                </c:pt>
                <c:pt idx="1222">
                  <c:v>2.3078493541106582E-4</c:v>
                </c:pt>
                <c:pt idx="1223">
                  <c:v>1.007746160030365E-2</c:v>
                </c:pt>
                <c:pt idx="1224">
                  <c:v>1.5903010964393616E-2</c:v>
                </c:pt>
                <c:pt idx="1225">
                  <c:v>1.7062582075595856E-2</c:v>
                </c:pt>
                <c:pt idx="1226">
                  <c:v>2.129431115463376E-3</c:v>
                </c:pt>
                <c:pt idx="1227">
                  <c:v>8.8572651147842407E-3</c:v>
                </c:pt>
                <c:pt idx="1228">
                  <c:v>2.0697764120995998E-3</c:v>
                </c:pt>
                <c:pt idx="1229">
                  <c:v>1.8988596275448799E-2</c:v>
                </c:pt>
                <c:pt idx="1230">
                  <c:v>2.0112779457122087E-3</c:v>
                </c:pt>
                <c:pt idx="1231">
                  <c:v>5.1188113866373897E-4</c:v>
                </c:pt>
                <c:pt idx="1232">
                  <c:v>2.7475336100906134E-3</c:v>
                </c:pt>
                <c:pt idx="1233">
                  <c:v>1.423297543078661E-2</c:v>
                </c:pt>
                <c:pt idx="1234">
                  <c:v>2.3910688236355782E-2</c:v>
                </c:pt>
                <c:pt idx="1235">
                  <c:v>6.215851753950119E-4</c:v>
                </c:pt>
                <c:pt idx="1236">
                  <c:v>1.016229361994192E-5</c:v>
                </c:pt>
                <c:pt idx="1237">
                  <c:v>6.1639968771487474E-4</c:v>
                </c:pt>
                <c:pt idx="1238">
                  <c:v>1.6380904708057642E-3</c:v>
                </c:pt>
                <c:pt idx="1239">
                  <c:v>1.9717078655958176E-2</c:v>
                </c:pt>
                <c:pt idx="1240">
                  <c:v>1.8782030092552304E-3</c:v>
                </c:pt>
                <c:pt idx="1241">
                  <c:v>3.7624900528498983E-7</c:v>
                </c:pt>
                <c:pt idx="1242">
                  <c:v>8.4424755186773837E-5</c:v>
                </c:pt>
                <c:pt idx="1243">
                  <c:v>3.0941786244511604E-3</c:v>
                </c:pt>
                <c:pt idx="1244">
                  <c:v>6.3615529797971249E-3</c:v>
                </c:pt>
                <c:pt idx="1245">
                  <c:v>3.2606080640107393E-3</c:v>
                </c:pt>
                <c:pt idx="1246">
                  <c:v>1.4747026143595576E-3</c:v>
                </c:pt>
                <c:pt idx="1247">
                  <c:v>2.6658345013856888E-3</c:v>
                </c:pt>
                <c:pt idx="1248">
                  <c:v>3.5234581679105759E-2</c:v>
                </c:pt>
                <c:pt idx="1249">
                  <c:v>2.4504069238901138E-2</c:v>
                </c:pt>
                <c:pt idx="1250">
                  <c:v>4.5901392586529255E-3</c:v>
                </c:pt>
                <c:pt idx="1251">
                  <c:v>2.0530086476355791E-3</c:v>
                </c:pt>
                <c:pt idx="1252">
                  <c:v>3.7120035849511623E-3</c:v>
                </c:pt>
                <c:pt idx="1253">
                  <c:v>2.5469220709055662E-3</c:v>
                </c:pt>
                <c:pt idx="1254">
                  <c:v>1.1936139315366745E-2</c:v>
                </c:pt>
                <c:pt idx="1255">
                  <c:v>1.7129910411313176E-3</c:v>
                </c:pt>
                <c:pt idx="1256">
                  <c:v>2.4025484453886747E-3</c:v>
                </c:pt>
                <c:pt idx="1257">
                  <c:v>2.2082623094320297E-2</c:v>
                </c:pt>
                <c:pt idx="1258">
                  <c:v>7.3628376412671059E-5</c:v>
                </c:pt>
                <c:pt idx="1259">
                  <c:v>3.2668326050043106E-2</c:v>
                </c:pt>
                <c:pt idx="1260">
                  <c:v>2.4555167183279991E-3</c:v>
                </c:pt>
                <c:pt idx="1261">
                  <c:v>1.4963840367272496E-3</c:v>
                </c:pt>
                <c:pt idx="1262">
                  <c:v>3.7436222191900015E-4</c:v>
                </c:pt>
                <c:pt idx="1263">
                  <c:v>1.9416948780417442E-3</c:v>
                </c:pt>
                <c:pt idx="1264">
                  <c:v>2.7295968029648066E-3</c:v>
                </c:pt>
                <c:pt idx="1265">
                  <c:v>1.9471318228170276E-3</c:v>
                </c:pt>
                <c:pt idx="1266">
                  <c:v>3.0327553395181894E-4</c:v>
                </c:pt>
                <c:pt idx="1267">
                  <c:v>1.1976046487689018E-2</c:v>
                </c:pt>
                <c:pt idx="1268">
                  <c:v>1.8324811244383454E-3</c:v>
                </c:pt>
                <c:pt idx="1269">
                  <c:v>4.5852391049265862E-3</c:v>
                </c:pt>
                <c:pt idx="1270">
                  <c:v>7.1694364305585623E-4</c:v>
                </c:pt>
                <c:pt idx="1271">
                  <c:v>8.2550756633281708E-4</c:v>
                </c:pt>
                <c:pt idx="1272">
                  <c:v>9.7187235951423645E-3</c:v>
                </c:pt>
                <c:pt idx="1273">
                  <c:v>3.2282650470733643E-2</c:v>
                </c:pt>
                <c:pt idx="1274">
                  <c:v>2.1118074655532837E-2</c:v>
                </c:pt>
                <c:pt idx="1275">
                  <c:v>1.3686113525182009E-3</c:v>
                </c:pt>
                <c:pt idx="1276">
                  <c:v>2.0345211960375309E-3</c:v>
                </c:pt>
                <c:pt idx="1277">
                  <c:v>6.2424968928098679E-3</c:v>
                </c:pt>
                <c:pt idx="1278">
                  <c:v>2.4991787970066071E-2</c:v>
                </c:pt>
                <c:pt idx="1279">
                  <c:v>1.2863202755397651E-5</c:v>
                </c:pt>
                <c:pt idx="1280">
                  <c:v>2.7950074581895024E-5</c:v>
                </c:pt>
                <c:pt idx="1281">
                  <c:v>1.959498506039381E-3</c:v>
                </c:pt>
                <c:pt idx="1282">
                  <c:v>3.1285669654607773E-2</c:v>
                </c:pt>
                <c:pt idx="1283">
                  <c:v>5.2280109375715256E-3</c:v>
                </c:pt>
                <c:pt idx="1284">
                  <c:v>1.2660712236538529E-3</c:v>
                </c:pt>
                <c:pt idx="1285">
                  <c:v>2.7118644211441278E-3</c:v>
                </c:pt>
                <c:pt idx="1286">
                  <c:v>3.4031423274427652E-4</c:v>
                </c:pt>
                <c:pt idx="1287">
                  <c:v>4.4161907862871885E-4</c:v>
                </c:pt>
                <c:pt idx="1288">
                  <c:v>2.4440538138151169E-2</c:v>
                </c:pt>
                <c:pt idx="1289">
                  <c:v>2.1648678928613663E-2</c:v>
                </c:pt>
                <c:pt idx="1290">
                  <c:v>1.3292130082845688E-2</c:v>
                </c:pt>
                <c:pt idx="1291">
                  <c:v>1.1110876221209764E-3</c:v>
                </c:pt>
                <c:pt idx="1292">
                  <c:v>2.1682377337128855E-5</c:v>
                </c:pt>
                <c:pt idx="1293">
                  <c:v>9.1167312348261476E-4</c:v>
                </c:pt>
                <c:pt idx="1294">
                  <c:v>9.20061394572258E-3</c:v>
                </c:pt>
                <c:pt idx="1295">
                  <c:v>4.4947370770387352E-4</c:v>
                </c:pt>
                <c:pt idx="1296">
                  <c:v>7.4534444138407707E-3</c:v>
                </c:pt>
                <c:pt idx="1297">
                  <c:v>6.581554189324379E-4</c:v>
                </c:pt>
                <c:pt idx="1298">
                  <c:v>1.5883078798651695E-2</c:v>
                </c:pt>
                <c:pt idx="1299">
                  <c:v>4.0384900057688355E-4</c:v>
                </c:pt>
                <c:pt idx="1300">
                  <c:v>7.5952651968691498E-5</c:v>
                </c:pt>
                <c:pt idx="1301">
                  <c:v>5.4815845942357555E-5</c:v>
                </c:pt>
                <c:pt idx="1302">
                  <c:v>6.4113340340554714E-4</c:v>
                </c:pt>
                <c:pt idx="1303">
                  <c:v>1.3418244197964668E-3</c:v>
                </c:pt>
                <c:pt idx="1304">
                  <c:v>1.8307184800505638E-3</c:v>
                </c:pt>
                <c:pt idx="1305">
                  <c:v>2.7056494727730751E-2</c:v>
                </c:pt>
                <c:pt idx="1306">
                  <c:v>2.6999978348612785E-2</c:v>
                </c:pt>
                <c:pt idx="1307">
                  <c:v>9.0234226081520319E-4</c:v>
                </c:pt>
                <c:pt idx="1308">
                  <c:v>2.0664026960730553E-2</c:v>
                </c:pt>
                <c:pt idx="1309">
                  <c:v>5.6452569551765919E-3</c:v>
                </c:pt>
                <c:pt idx="1310">
                  <c:v>1.2904922477900982E-3</c:v>
                </c:pt>
                <c:pt idx="1311">
                  <c:v>2.9841507785022259E-3</c:v>
                </c:pt>
                <c:pt idx="1312">
                  <c:v>4.7144531272351742E-3</c:v>
                </c:pt>
                <c:pt idx="1313">
                  <c:v>4.2359847575426102E-3</c:v>
                </c:pt>
                <c:pt idx="1314">
                  <c:v>1.3639054668601602E-4</c:v>
                </c:pt>
                <c:pt idx="1315">
                  <c:v>1.8146202201023698E-3</c:v>
                </c:pt>
                <c:pt idx="1316">
                  <c:v>2.9418739723041654E-4</c:v>
                </c:pt>
                <c:pt idx="1317">
                  <c:v>7.1424283087253571E-3</c:v>
                </c:pt>
                <c:pt idx="1318">
                  <c:v>6.9688091753050685E-4</c:v>
                </c:pt>
                <c:pt idx="1319">
                  <c:v>7.539757527410984E-3</c:v>
                </c:pt>
                <c:pt idx="1320">
                  <c:v>3.9509698399342597E-4</c:v>
                </c:pt>
                <c:pt idx="1321">
                  <c:v>2.2164519876241684E-2</c:v>
                </c:pt>
                <c:pt idx="1322">
                  <c:v>1.4770970679819584E-2</c:v>
                </c:pt>
                <c:pt idx="1323">
                  <c:v>2.1810267120599747E-2</c:v>
                </c:pt>
                <c:pt idx="1324">
                  <c:v>2.2497160825878382E-3</c:v>
                </c:pt>
                <c:pt idx="1325">
                  <c:v>7.3064191383309662E-5</c:v>
                </c:pt>
                <c:pt idx="1326">
                  <c:v>5.2555259317159653E-3</c:v>
                </c:pt>
                <c:pt idx="1327">
                  <c:v>2.1751541644334793E-3</c:v>
                </c:pt>
                <c:pt idx="1328">
                  <c:v>7.7856224379502237E-5</c:v>
                </c:pt>
                <c:pt idx="1329">
                  <c:v>3.647542791441083E-3</c:v>
                </c:pt>
                <c:pt idx="1330">
                  <c:v>2.0531837362796068E-3</c:v>
                </c:pt>
                <c:pt idx="1331">
                  <c:v>1.8225584179162979E-2</c:v>
                </c:pt>
                <c:pt idx="1332">
                  <c:v>1.0096125770360231E-3</c:v>
                </c:pt>
                <c:pt idx="1333">
                  <c:v>1.878781768027693E-5</c:v>
                </c:pt>
                <c:pt idx="1334">
                  <c:v>3.9224665611982346E-2</c:v>
                </c:pt>
                <c:pt idx="1335">
                  <c:v>3.561779111623764E-2</c:v>
                </c:pt>
                <c:pt idx="1336">
                  <c:v>2.78351791203022E-2</c:v>
                </c:pt>
                <c:pt idx="1337">
                  <c:v>2.502996358089149E-4</c:v>
                </c:pt>
                <c:pt idx="1338">
                  <c:v>1.8225625157356262E-2</c:v>
                </c:pt>
                <c:pt idx="1339">
                  <c:v>1.5714414417743683E-2</c:v>
                </c:pt>
                <c:pt idx="1340">
                  <c:v>3.3972017467021942E-2</c:v>
                </c:pt>
                <c:pt idx="1341">
                  <c:v>2.6232670061290264E-3</c:v>
                </c:pt>
                <c:pt idx="1342">
                  <c:v>1.6273938119411469E-2</c:v>
                </c:pt>
                <c:pt idx="1343">
                  <c:v>2.0502051338553429E-2</c:v>
                </c:pt>
                <c:pt idx="1344">
                  <c:v>5.2734464406967163E-3</c:v>
                </c:pt>
                <c:pt idx="1345">
                  <c:v>1.1570036876946688E-3</c:v>
                </c:pt>
                <c:pt idx="1346">
                  <c:v>5.3205117583274841E-3</c:v>
                </c:pt>
                <c:pt idx="1347">
                  <c:v>1.4909639023244381E-2</c:v>
                </c:pt>
                <c:pt idx="1348">
                  <c:v>4.4621224515140057E-3</c:v>
                </c:pt>
                <c:pt idx="1349">
                  <c:v>2.0307103171944618E-2</c:v>
                </c:pt>
                <c:pt idx="1350">
                  <c:v>3.9036325179040432E-3</c:v>
                </c:pt>
                <c:pt idx="1351">
                  <c:v>5.9419293393148109E-5</c:v>
                </c:pt>
                <c:pt idx="1352">
                  <c:v>2.3452457971870899E-3</c:v>
                </c:pt>
                <c:pt idx="1353">
                  <c:v>4.9730869941413403E-3</c:v>
                </c:pt>
                <c:pt idx="1354">
                  <c:v>2.0649673417210579E-2</c:v>
                </c:pt>
                <c:pt idx="1355">
                  <c:v>3.025309881195426E-3</c:v>
                </c:pt>
                <c:pt idx="1356">
                  <c:v>4.0262531489133835E-2</c:v>
                </c:pt>
                <c:pt idx="1357">
                  <c:v>8.3861276507377625E-3</c:v>
                </c:pt>
                <c:pt idx="1358">
                  <c:v>4.502282477915287E-3</c:v>
                </c:pt>
                <c:pt idx="1359">
                  <c:v>2.3345652967691422E-2</c:v>
                </c:pt>
                <c:pt idx="1360">
                  <c:v>1.4253869885578752E-3</c:v>
                </c:pt>
                <c:pt idx="1361">
                  <c:v>5.6908593978732824E-4</c:v>
                </c:pt>
                <c:pt idx="1362">
                  <c:v>9.2835497343912721E-4</c:v>
                </c:pt>
                <c:pt idx="1363">
                  <c:v>7.6038867700845003E-4</c:v>
                </c:pt>
                <c:pt idx="1364">
                  <c:v>3.5351496308066999E-7</c:v>
                </c:pt>
                <c:pt idx="1365">
                  <c:v>3.6086682230234146E-2</c:v>
                </c:pt>
                <c:pt idx="1366">
                  <c:v>5.6796992430463433E-4</c:v>
                </c:pt>
                <c:pt idx="1367">
                  <c:v>2.7843203395605087E-2</c:v>
                </c:pt>
                <c:pt idx="1368">
                  <c:v>2.4739254731684923E-3</c:v>
                </c:pt>
                <c:pt idx="1369">
                  <c:v>1.1791349388659E-3</c:v>
                </c:pt>
                <c:pt idx="1370">
                  <c:v>3.6133816465735435E-3</c:v>
                </c:pt>
                <c:pt idx="1371">
                  <c:v>1.0520554147660732E-2</c:v>
                </c:pt>
                <c:pt idx="1372">
                  <c:v>1.4320783317089081E-2</c:v>
                </c:pt>
                <c:pt idx="1373">
                  <c:v>1.8151942640542984E-4</c:v>
                </c:pt>
                <c:pt idx="1374">
                  <c:v>9.971284307539463E-3</c:v>
                </c:pt>
                <c:pt idx="1375">
                  <c:v>1.514156349003315E-3</c:v>
                </c:pt>
                <c:pt idx="1376">
                  <c:v>9.8276147618889809E-3</c:v>
                </c:pt>
                <c:pt idx="1377">
                  <c:v>9.6945551922544837E-4</c:v>
                </c:pt>
                <c:pt idx="1378">
                  <c:v>1.0585680603981018E-2</c:v>
                </c:pt>
                <c:pt idx="1379">
                  <c:v>1.1565918248379603E-4</c:v>
                </c:pt>
                <c:pt idx="1380">
                  <c:v>3.0162747949361801E-2</c:v>
                </c:pt>
                <c:pt idx="1381">
                  <c:v>4.4262109440751374E-4</c:v>
                </c:pt>
                <c:pt idx="1382">
                  <c:v>9.294506162405014E-3</c:v>
                </c:pt>
                <c:pt idx="1383">
                  <c:v>9.8818381957244128E-5</c:v>
                </c:pt>
                <c:pt idx="1384">
                  <c:v>4.9160968046635389E-4</c:v>
                </c:pt>
                <c:pt idx="1385">
                  <c:v>2.9955024365335703E-4</c:v>
                </c:pt>
                <c:pt idx="1386">
                  <c:v>6.645572980801262E-12</c:v>
                </c:pt>
                <c:pt idx="1387">
                  <c:v>7.6676823664456606E-4</c:v>
                </c:pt>
                <c:pt idx="1388">
                  <c:v>1.5446520410478115E-4</c:v>
                </c:pt>
                <c:pt idx="1389">
                  <c:v>1.2817989103496075E-2</c:v>
                </c:pt>
                <c:pt idx="1390">
                  <c:v>4.2938168917316943E-5</c:v>
                </c:pt>
                <c:pt idx="1391">
                  <c:v>3.1046077609062195E-2</c:v>
                </c:pt>
                <c:pt idx="1392">
                  <c:v>2.6445316150784492E-2</c:v>
                </c:pt>
                <c:pt idx="1393">
                  <c:v>1.6449004411697388E-2</c:v>
                </c:pt>
                <c:pt idx="1394">
                  <c:v>3.1618066132068634E-2</c:v>
                </c:pt>
                <c:pt idx="1395">
                  <c:v>2.2505000233650208E-2</c:v>
                </c:pt>
                <c:pt idx="1396">
                  <c:v>1.998458243906498E-2</c:v>
                </c:pt>
                <c:pt idx="1397">
                  <c:v>1.3979277573525906E-2</c:v>
                </c:pt>
                <c:pt idx="1398">
                  <c:v>1.5852057840675116E-3</c:v>
                </c:pt>
                <c:pt idx="1399">
                  <c:v>1.0855237953364849E-2</c:v>
                </c:pt>
                <c:pt idx="1400">
                  <c:v>8.6053265258669853E-3</c:v>
                </c:pt>
                <c:pt idx="1401">
                  <c:v>2.176239900290966E-2</c:v>
                </c:pt>
                <c:pt idx="1402">
                  <c:v>3.1679568346589804E-3</c:v>
                </c:pt>
                <c:pt idx="1403">
                  <c:v>2.9516927315853536E-4</c:v>
                </c:pt>
                <c:pt idx="1404">
                  <c:v>1.7714111600071192E-3</c:v>
                </c:pt>
                <c:pt idx="1405">
                  <c:v>1.3076802715659142E-2</c:v>
                </c:pt>
                <c:pt idx="1406">
                  <c:v>2.5709396228194237E-2</c:v>
                </c:pt>
                <c:pt idx="1407">
                  <c:v>2.1898678969591856E-3</c:v>
                </c:pt>
                <c:pt idx="1408">
                  <c:v>2.107728086411953E-2</c:v>
                </c:pt>
                <c:pt idx="1409">
                  <c:v>1.041161478497088E-3</c:v>
                </c:pt>
                <c:pt idx="1410">
                  <c:v>1.217143377289176E-3</c:v>
                </c:pt>
                <c:pt idx="1411">
                  <c:v>1.9892590353265405E-4</c:v>
                </c:pt>
                <c:pt idx="1412">
                  <c:v>1.3593092560768127E-2</c:v>
                </c:pt>
                <c:pt idx="1413">
                  <c:v>3.295525535941124E-2</c:v>
                </c:pt>
                <c:pt idx="1414">
                  <c:v>8.4287038771435618E-4</c:v>
                </c:pt>
                <c:pt idx="1415">
                  <c:v>1.1308226967230439E-3</c:v>
                </c:pt>
                <c:pt idx="1416">
                  <c:v>7.0355436764657497E-4</c:v>
                </c:pt>
                <c:pt idx="1417">
                  <c:v>2.1659403573721647E-3</c:v>
                </c:pt>
                <c:pt idx="1418">
                  <c:v>1.4603204326704144E-3</c:v>
                </c:pt>
                <c:pt idx="1419">
                  <c:v>1.6625650227069855E-2</c:v>
                </c:pt>
                <c:pt idx="1420">
                  <c:v>2.947786015283782E-5</c:v>
                </c:pt>
                <c:pt idx="1421">
                  <c:v>2.2389033809304237E-2</c:v>
                </c:pt>
                <c:pt idx="1422">
                  <c:v>8.5353218019008636E-3</c:v>
                </c:pt>
                <c:pt idx="1423">
                  <c:v>4.2841504910029471E-4</c:v>
                </c:pt>
                <c:pt idx="1424">
                  <c:v>2.8046194463968277E-2</c:v>
                </c:pt>
                <c:pt idx="1425">
                  <c:v>1.4369663782417774E-2</c:v>
                </c:pt>
                <c:pt idx="1426">
                  <c:v>3.5919344518333673E-3</c:v>
                </c:pt>
                <c:pt idx="1427">
                  <c:v>6.9070947356522083E-3</c:v>
                </c:pt>
                <c:pt idx="1428">
                  <c:v>2.1803902462124825E-2</c:v>
                </c:pt>
                <c:pt idx="1429">
                  <c:v>4.2510321363806725E-3</c:v>
                </c:pt>
                <c:pt idx="1430">
                  <c:v>3.0898186378180981E-3</c:v>
                </c:pt>
                <c:pt idx="1431">
                  <c:v>1.8049202859401703E-2</c:v>
                </c:pt>
                <c:pt idx="1432">
                  <c:v>2.2204325068742037E-3</c:v>
                </c:pt>
                <c:pt idx="1433">
                  <c:v>1.2599085457623005E-2</c:v>
                </c:pt>
                <c:pt idx="1434">
                  <c:v>3.1559497583657503E-3</c:v>
                </c:pt>
                <c:pt idx="1435">
                  <c:v>1.8370508914813399E-3</c:v>
                </c:pt>
                <c:pt idx="1436">
                  <c:v>1.5019761398434639E-2</c:v>
                </c:pt>
                <c:pt idx="1437">
                  <c:v>4.0466655045747757E-3</c:v>
                </c:pt>
                <c:pt idx="1438">
                  <c:v>5.7074991054832935E-3</c:v>
                </c:pt>
                <c:pt idx="1439">
                  <c:v>2.5449702516198158E-2</c:v>
                </c:pt>
                <c:pt idx="1440">
                  <c:v>1.7451567302373405E-8</c:v>
                </c:pt>
                <c:pt idx="1441">
                  <c:v>1.9990194588899612E-2</c:v>
                </c:pt>
                <c:pt idx="1442">
                  <c:v>2.7772862813435495E-4</c:v>
                </c:pt>
                <c:pt idx="1443">
                  <c:v>6.0735492297681049E-5</c:v>
                </c:pt>
                <c:pt idx="1444">
                  <c:v>4.6155723975971341E-4</c:v>
                </c:pt>
                <c:pt idx="1445">
                  <c:v>2.2118469700217247E-2</c:v>
                </c:pt>
                <c:pt idx="1446">
                  <c:v>2.2619465366005898E-2</c:v>
                </c:pt>
                <c:pt idx="1447">
                  <c:v>2.7207552921026945E-3</c:v>
                </c:pt>
                <c:pt idx="1448">
                  <c:v>1.3985482510179281E-3</c:v>
                </c:pt>
                <c:pt idx="1449">
                  <c:v>2.4356968700885773E-2</c:v>
                </c:pt>
                <c:pt idx="1450">
                  <c:v>5.3116190247237682E-4</c:v>
                </c:pt>
                <c:pt idx="1451">
                  <c:v>2.2576219635084271E-5</c:v>
                </c:pt>
                <c:pt idx="1452">
                  <c:v>1.6783337341621518E-3</c:v>
                </c:pt>
                <c:pt idx="1453">
                  <c:v>1.9008008530363441E-3</c:v>
                </c:pt>
                <c:pt idx="1454">
                  <c:v>8.6583825759589672E-4</c:v>
                </c:pt>
                <c:pt idx="1455">
                  <c:v>1.1465115239843726E-3</c:v>
                </c:pt>
                <c:pt idx="1456">
                  <c:v>1.5729624778032303E-2</c:v>
                </c:pt>
                <c:pt idx="1457">
                  <c:v>4.3715899810194969E-3</c:v>
                </c:pt>
                <c:pt idx="1458">
                  <c:v>3.1462531536817551E-2</c:v>
                </c:pt>
                <c:pt idx="1459">
                  <c:v>8.4095243364572525E-3</c:v>
                </c:pt>
                <c:pt idx="1460">
                  <c:v>3.0067944899201393E-3</c:v>
                </c:pt>
                <c:pt idx="1461">
                  <c:v>5.0793136470019817E-3</c:v>
                </c:pt>
                <c:pt idx="1462">
                  <c:v>2.2151876240968704E-2</c:v>
                </c:pt>
                <c:pt idx="1463">
                  <c:v>1.0511563159525394E-3</c:v>
                </c:pt>
                <c:pt idx="1464">
                  <c:v>3.520190657582134E-4</c:v>
                </c:pt>
                <c:pt idx="1465">
                  <c:v>5.5878935381770134E-4</c:v>
                </c:pt>
                <c:pt idx="1466">
                  <c:v>7.9635782167315483E-3</c:v>
                </c:pt>
                <c:pt idx="1467">
                  <c:v>2.3036331404000521E-3</c:v>
                </c:pt>
                <c:pt idx="1468">
                  <c:v>6.0290703549981117E-3</c:v>
                </c:pt>
                <c:pt idx="1469">
                  <c:v>3.0082874000072479E-2</c:v>
                </c:pt>
                <c:pt idx="1470">
                  <c:v>2.0925061777234077E-2</c:v>
                </c:pt>
                <c:pt idx="1471">
                  <c:v>2.9338439926505089E-2</c:v>
                </c:pt>
                <c:pt idx="1472">
                  <c:v>4.7488310374319553E-3</c:v>
                </c:pt>
                <c:pt idx="1473">
                  <c:v>1.8468616530299187E-2</c:v>
                </c:pt>
                <c:pt idx="1474">
                  <c:v>1.33265545591712E-2</c:v>
                </c:pt>
                <c:pt idx="1475">
                  <c:v>2.0349143072962761E-2</c:v>
                </c:pt>
                <c:pt idx="1476">
                  <c:v>5.9707346372306347E-4</c:v>
                </c:pt>
                <c:pt idx="1477">
                  <c:v>2.8171544545330107E-4</c:v>
                </c:pt>
                <c:pt idx="1478">
                  <c:v>3.2563975546509027E-3</c:v>
                </c:pt>
                <c:pt idx="1479">
                  <c:v>2.1287813782691956E-2</c:v>
                </c:pt>
                <c:pt idx="1480">
                  <c:v>1.1587998829782009E-2</c:v>
                </c:pt>
                <c:pt idx="1481">
                  <c:v>3.9934169501066208E-2</c:v>
                </c:pt>
                <c:pt idx="1482">
                  <c:v>8.0329310148954391E-3</c:v>
                </c:pt>
                <c:pt idx="1483">
                  <c:v>5.1183048635721207E-3</c:v>
                </c:pt>
                <c:pt idx="1484">
                  <c:v>5.9006921947002411E-3</c:v>
                </c:pt>
                <c:pt idx="1485">
                  <c:v>1.2383288703858852E-3</c:v>
                </c:pt>
                <c:pt idx="1486">
                  <c:v>3.4228656440973282E-2</c:v>
                </c:pt>
                <c:pt idx="1487">
                  <c:v>1.684042252600193E-2</c:v>
                </c:pt>
                <c:pt idx="1488">
                  <c:v>5.3268874762579799E-4</c:v>
                </c:pt>
                <c:pt idx="1489">
                  <c:v>9.5823276787996292E-3</c:v>
                </c:pt>
                <c:pt idx="1490">
                  <c:v>2.0926384255290031E-2</c:v>
                </c:pt>
                <c:pt idx="1491">
                  <c:v>4.6730977483093739E-3</c:v>
                </c:pt>
                <c:pt idx="1492">
                  <c:v>3.4039363265037537E-2</c:v>
                </c:pt>
                <c:pt idx="1493">
                  <c:v>1.5344055369496346E-2</c:v>
                </c:pt>
                <c:pt idx="1494">
                  <c:v>4.0653515607118607E-3</c:v>
                </c:pt>
                <c:pt idx="1495">
                  <c:v>7.0269489660859108E-3</c:v>
                </c:pt>
                <c:pt idx="1496">
                  <c:v>7.0269923890009522E-4</c:v>
                </c:pt>
                <c:pt idx="1497">
                  <c:v>5.0330610247328877E-4</c:v>
                </c:pt>
                <c:pt idx="1498">
                  <c:v>2.6265585795044899E-2</c:v>
                </c:pt>
                <c:pt idx="1499">
                  <c:v>3.1170954927802086E-2</c:v>
                </c:pt>
                <c:pt idx="1500">
                  <c:v>3.9933552034199238E-4</c:v>
                </c:pt>
                <c:pt idx="1501">
                  <c:v>1.7872905358672142E-2</c:v>
                </c:pt>
                <c:pt idx="1502">
                  <c:v>2.0253716502338648E-3</c:v>
                </c:pt>
                <c:pt idx="1503">
                  <c:v>3.1084967777132988E-3</c:v>
                </c:pt>
                <c:pt idx="1504">
                  <c:v>9.2880851298104972E-5</c:v>
                </c:pt>
                <c:pt idx="1505">
                  <c:v>1.7367317923344672E-5</c:v>
                </c:pt>
                <c:pt idx="1506">
                  <c:v>2.7764885453507304E-4</c:v>
                </c:pt>
                <c:pt idx="1507">
                  <c:v>1.7869677394628525E-3</c:v>
                </c:pt>
                <c:pt idx="1508">
                  <c:v>1.5533462516259533E-8</c:v>
                </c:pt>
                <c:pt idx="1509">
                  <c:v>1.2214466696605086E-3</c:v>
                </c:pt>
                <c:pt idx="1510">
                  <c:v>2.0304827019572258E-2</c:v>
                </c:pt>
                <c:pt idx="1511">
                  <c:v>1.5880346763879061E-3</c:v>
                </c:pt>
                <c:pt idx="1512">
                  <c:v>5.6683341972529888E-4</c:v>
                </c:pt>
                <c:pt idx="1513">
                  <c:v>5.6067202240228653E-3</c:v>
                </c:pt>
                <c:pt idx="1514">
                  <c:v>5.3417397430166602E-4</c:v>
                </c:pt>
                <c:pt idx="1515">
                  <c:v>1.9962864462286234E-3</c:v>
                </c:pt>
                <c:pt idx="1516">
                  <c:v>1.6984553076326847E-3</c:v>
                </c:pt>
                <c:pt idx="1517">
                  <c:v>4.8037775559350848E-4</c:v>
                </c:pt>
                <c:pt idx="1518">
                  <c:v>1.3748828321695328E-2</c:v>
                </c:pt>
                <c:pt idx="1519">
                  <c:v>2.6451353915035725E-4</c:v>
                </c:pt>
                <c:pt idx="1520">
                  <c:v>1.2936304323375225E-2</c:v>
                </c:pt>
                <c:pt idx="1521">
                  <c:v>8.6921121692284942E-5</c:v>
                </c:pt>
                <c:pt idx="1522">
                  <c:v>1.3673112262040377E-3</c:v>
                </c:pt>
                <c:pt idx="1523">
                  <c:v>1.5146422665566206E-3</c:v>
                </c:pt>
                <c:pt idx="1524">
                  <c:v>2.8942914213985205E-3</c:v>
                </c:pt>
                <c:pt idx="1525">
                  <c:v>2.4062376469373703E-3</c:v>
                </c:pt>
                <c:pt idx="1526">
                  <c:v>2.2309445193968713E-4</c:v>
                </c:pt>
                <c:pt idx="1527">
                  <c:v>8.4424321539700031E-4</c:v>
                </c:pt>
                <c:pt idx="1528">
                  <c:v>4.8875566571950912E-3</c:v>
                </c:pt>
                <c:pt idx="1529">
                  <c:v>2.6832325384020805E-2</c:v>
                </c:pt>
                <c:pt idx="1530">
                  <c:v>2.6739144697785378E-2</c:v>
                </c:pt>
                <c:pt idx="1531">
                  <c:v>7.2622033767402172E-3</c:v>
                </c:pt>
                <c:pt idx="1532">
                  <c:v>2.4237798526883125E-2</c:v>
                </c:pt>
                <c:pt idx="1533">
                  <c:v>3.0212322250008583E-2</c:v>
                </c:pt>
                <c:pt idx="1534">
                  <c:v>8.6342176655307412E-4</c:v>
                </c:pt>
                <c:pt idx="1535">
                  <c:v>2.2849203087389469E-3</c:v>
                </c:pt>
                <c:pt idx="1536">
                  <c:v>3.8850372657179832E-3</c:v>
                </c:pt>
                <c:pt idx="1537">
                  <c:v>1.2722556479275227E-2</c:v>
                </c:pt>
                <c:pt idx="1538">
                  <c:v>1.064466405659914E-2</c:v>
                </c:pt>
                <c:pt idx="1539">
                  <c:v>2.1305879577994347E-2</c:v>
                </c:pt>
                <c:pt idx="1540">
                  <c:v>7.4717955430969596E-4</c:v>
                </c:pt>
                <c:pt idx="1541">
                  <c:v>7.2763919888529927E-5</c:v>
                </c:pt>
                <c:pt idx="1542">
                  <c:v>1.7899069935083389E-2</c:v>
                </c:pt>
                <c:pt idx="1543">
                  <c:v>1.7924457788467407E-2</c:v>
                </c:pt>
                <c:pt idx="1544">
                  <c:v>3.6192161496728659E-3</c:v>
                </c:pt>
                <c:pt idx="1545">
                  <c:v>2.5215378031134605E-2</c:v>
                </c:pt>
                <c:pt idx="1546">
                  <c:v>3.4540094435214996E-2</c:v>
                </c:pt>
                <c:pt idx="1547">
                  <c:v>1.4162560924887657E-2</c:v>
                </c:pt>
                <c:pt idx="1548">
                  <c:v>1.9631572067737579E-3</c:v>
                </c:pt>
                <c:pt idx="1549">
                  <c:v>9.814591147005558E-3</c:v>
                </c:pt>
                <c:pt idx="1550">
                  <c:v>2.5263425777666271E-4</c:v>
                </c:pt>
                <c:pt idx="1551">
                  <c:v>2.0312820561230183E-4</c:v>
                </c:pt>
                <c:pt idx="1552">
                  <c:v>3.7083468669152353E-6</c:v>
                </c:pt>
                <c:pt idx="1553">
                  <c:v>2.0423440728336573E-3</c:v>
                </c:pt>
                <c:pt idx="1554">
                  <c:v>8.2863960415124893E-4</c:v>
                </c:pt>
                <c:pt idx="1555">
                  <c:v>3.3300623297691345E-2</c:v>
                </c:pt>
                <c:pt idx="1556">
                  <c:v>3.1358815613202751E-4</c:v>
                </c:pt>
                <c:pt idx="1557">
                  <c:v>2.7825229335576296E-4</c:v>
                </c:pt>
                <c:pt idx="1558">
                  <c:v>3.1031479011289775E-5</c:v>
                </c:pt>
                <c:pt idx="1559">
                  <c:v>1.6274265362881124E-4</c:v>
                </c:pt>
                <c:pt idx="1560">
                  <c:v>1.0127698769792914E-3</c:v>
                </c:pt>
                <c:pt idx="1561">
                  <c:v>8.5807160940021276E-4</c:v>
                </c:pt>
                <c:pt idx="1562">
                  <c:v>6.6454143961891532E-5</c:v>
                </c:pt>
                <c:pt idx="1563">
                  <c:v>3.2795611768960953E-2</c:v>
                </c:pt>
                <c:pt idx="1564">
                  <c:v>1.8372233957052231E-2</c:v>
                </c:pt>
                <c:pt idx="1565">
                  <c:v>3.6250563425710425E-5</c:v>
                </c:pt>
                <c:pt idx="1566">
                  <c:v>4.3690251186490059E-3</c:v>
                </c:pt>
                <c:pt idx="1567">
                  <c:v>5.1038925448665395E-5</c:v>
                </c:pt>
                <c:pt idx="1568">
                  <c:v>2.2312460467219353E-2</c:v>
                </c:pt>
                <c:pt idx="1569">
                  <c:v>3.3823091071099043E-3</c:v>
                </c:pt>
                <c:pt idx="1570">
                  <c:v>4.0256925858557224E-3</c:v>
                </c:pt>
                <c:pt idx="1571">
                  <c:v>1.1974263179581612E-4</c:v>
                </c:pt>
                <c:pt idx="1572">
                  <c:v>1.5834810910746455E-3</c:v>
                </c:pt>
                <c:pt idx="1573">
                  <c:v>4.2525274329818785E-4</c:v>
                </c:pt>
                <c:pt idx="1574">
                  <c:v>2.3748559877276421E-2</c:v>
                </c:pt>
                <c:pt idx="1575">
                  <c:v>2.6084866840392351E-4</c:v>
                </c:pt>
                <c:pt idx="1576">
                  <c:v>6.5610134042799473E-3</c:v>
                </c:pt>
                <c:pt idx="1577">
                  <c:v>1.8142014741897583E-2</c:v>
                </c:pt>
                <c:pt idx="1578">
                  <c:v>3.5546147264540195E-3</c:v>
                </c:pt>
                <c:pt idx="1579">
                  <c:v>6.8537791958078742E-4</c:v>
                </c:pt>
                <c:pt idx="1580">
                  <c:v>1.7047181725502014E-2</c:v>
                </c:pt>
                <c:pt idx="1581">
                  <c:v>8.5944151505827904E-3</c:v>
                </c:pt>
                <c:pt idx="1582">
                  <c:v>3.0590951442718506E-2</c:v>
                </c:pt>
                <c:pt idx="1583">
                  <c:v>5.4283887147903442E-3</c:v>
                </c:pt>
                <c:pt idx="1584">
                  <c:v>2.8396963607519865E-3</c:v>
                </c:pt>
                <c:pt idx="1585">
                  <c:v>2.221688162535429E-3</c:v>
                </c:pt>
                <c:pt idx="1586">
                  <c:v>1.7860556021332741E-2</c:v>
                </c:pt>
                <c:pt idx="1587">
                  <c:v>1.745978556573391E-2</c:v>
                </c:pt>
                <c:pt idx="1588">
                  <c:v>3.5614860826171935E-4</c:v>
                </c:pt>
                <c:pt idx="1589">
                  <c:v>3.5604050935944542E-5</c:v>
                </c:pt>
                <c:pt idx="1590">
                  <c:v>3.1389892101287842E-3</c:v>
                </c:pt>
                <c:pt idx="1591">
                  <c:v>3.0374177731573582E-4</c:v>
                </c:pt>
                <c:pt idx="1592">
                  <c:v>1.3495964230969548E-4</c:v>
                </c:pt>
                <c:pt idx="1593">
                  <c:v>9.4041298143565655E-4</c:v>
                </c:pt>
                <c:pt idx="1594">
                  <c:v>2.5779090356081724E-3</c:v>
                </c:pt>
                <c:pt idx="1595">
                  <c:v>6.7913444945588708E-4</c:v>
                </c:pt>
                <c:pt idx="1596">
                  <c:v>3.0510196462273598E-2</c:v>
                </c:pt>
                <c:pt idx="1597">
                  <c:v>1.7212601960636675E-4</c:v>
                </c:pt>
                <c:pt idx="1598">
                  <c:v>3.0632734298706055E-2</c:v>
                </c:pt>
                <c:pt idx="1599">
                  <c:v>2.4253061041235924E-2</c:v>
                </c:pt>
                <c:pt idx="1600">
                  <c:v>1.9568945281207561E-3</c:v>
                </c:pt>
                <c:pt idx="1601">
                  <c:v>8.3842212334275246E-3</c:v>
                </c:pt>
                <c:pt idx="1602">
                  <c:v>2.0693700760602951E-2</c:v>
                </c:pt>
                <c:pt idx="1603">
                  <c:v>2.4648627266287804E-2</c:v>
                </c:pt>
                <c:pt idx="1604">
                  <c:v>9.0249627828598022E-4</c:v>
                </c:pt>
                <c:pt idx="1605">
                  <c:v>6.2015082221478224E-5</c:v>
                </c:pt>
                <c:pt idx="1606">
                  <c:v>8.6182281374931335E-3</c:v>
                </c:pt>
                <c:pt idx="1607">
                  <c:v>2.3947093635797501E-2</c:v>
                </c:pt>
                <c:pt idx="1608">
                  <c:v>2.1236205473542213E-2</c:v>
                </c:pt>
                <c:pt idx="1609">
                  <c:v>2.3262277245521545E-2</c:v>
                </c:pt>
                <c:pt idx="1610">
                  <c:v>1.292519154958427E-3</c:v>
                </c:pt>
                <c:pt idx="1611">
                  <c:v>1.2175587471574545E-3</c:v>
                </c:pt>
                <c:pt idx="1612">
                  <c:v>1.2295692227780819E-2</c:v>
                </c:pt>
                <c:pt idx="1613">
                  <c:v>1.4548054896295071E-2</c:v>
                </c:pt>
                <c:pt idx="1614">
                  <c:v>2.5990210473537445E-2</c:v>
                </c:pt>
                <c:pt idx="1615">
                  <c:v>5.0487550906836987E-3</c:v>
                </c:pt>
                <c:pt idx="1616">
                  <c:v>2.1612243726849556E-3</c:v>
                </c:pt>
                <c:pt idx="1617">
                  <c:v>6.4786304719746113E-3</c:v>
                </c:pt>
                <c:pt idx="1618">
                  <c:v>5.6652101193321869E-5</c:v>
                </c:pt>
                <c:pt idx="1619">
                  <c:v>1.5713369473814964E-2</c:v>
                </c:pt>
                <c:pt idx="1620">
                  <c:v>1.8560468743089586E-4</c:v>
                </c:pt>
                <c:pt idx="1621">
                  <c:v>2.7629764750599861E-2</c:v>
                </c:pt>
                <c:pt idx="1622">
                  <c:v>1.0911660268902779E-2</c:v>
                </c:pt>
                <c:pt idx="1623">
                  <c:v>6.2442076159641147E-4</c:v>
                </c:pt>
                <c:pt idx="1624">
                  <c:v>1.3559535727836192E-4</c:v>
                </c:pt>
                <c:pt idx="1625">
                  <c:v>2.2919580806046724E-3</c:v>
                </c:pt>
                <c:pt idx="1626">
                  <c:v>2.0064178854227066E-2</c:v>
                </c:pt>
                <c:pt idx="1627">
                  <c:v>3.9813895709812641E-3</c:v>
                </c:pt>
                <c:pt idx="1628">
                  <c:v>2.2435450926423073E-2</c:v>
                </c:pt>
                <c:pt idx="1629">
                  <c:v>2.0692551042884588E-3</c:v>
                </c:pt>
                <c:pt idx="1630">
                  <c:v>1.6023168340325356E-2</c:v>
                </c:pt>
                <c:pt idx="1631">
                  <c:v>3.3666120202724414E-7</c:v>
                </c:pt>
                <c:pt idx="1632">
                  <c:v>4.5568443601951003E-4</c:v>
                </c:pt>
                <c:pt idx="1633">
                  <c:v>8.7546388385817409E-4</c:v>
                </c:pt>
                <c:pt idx="1634">
                  <c:v>9.8327698651701212E-4</c:v>
                </c:pt>
                <c:pt idx="1635">
                  <c:v>4.7409888356924057E-3</c:v>
                </c:pt>
                <c:pt idx="1636">
                  <c:v>3.5104474518448114E-3</c:v>
                </c:pt>
                <c:pt idx="1637">
                  <c:v>1.3162523508071899E-2</c:v>
                </c:pt>
                <c:pt idx="1638">
                  <c:v>3.8120185490697622E-3</c:v>
                </c:pt>
                <c:pt idx="1639">
                  <c:v>2.6310712200938724E-5</c:v>
                </c:pt>
                <c:pt idx="1640">
                  <c:v>3.4237891435623169E-2</c:v>
                </c:pt>
                <c:pt idx="1641">
                  <c:v>4.6977284364402294E-3</c:v>
                </c:pt>
                <c:pt idx="1642">
                  <c:v>3.1421210616827011E-2</c:v>
                </c:pt>
                <c:pt idx="1643">
                  <c:v>2.6013094931840897E-2</c:v>
                </c:pt>
                <c:pt idx="1644">
                  <c:v>5.3754699183627963E-4</c:v>
                </c:pt>
                <c:pt idx="1645">
                  <c:v>2.044600248336792E-2</c:v>
                </c:pt>
                <c:pt idx="1646">
                  <c:v>6.2023653299547732E-5</c:v>
                </c:pt>
                <c:pt idx="1647">
                  <c:v>9.3298859428614378E-4</c:v>
                </c:pt>
                <c:pt idx="1648">
                  <c:v>5.0388835370540619E-3</c:v>
                </c:pt>
                <c:pt idx="1649">
                  <c:v>6.3255424611270428E-3</c:v>
                </c:pt>
                <c:pt idx="1650">
                  <c:v>2.1464203018695116E-3</c:v>
                </c:pt>
                <c:pt idx="1651">
                  <c:v>7.5361138442531228E-5</c:v>
                </c:pt>
                <c:pt idx="1652">
                  <c:v>4.9268271595792612E-7</c:v>
                </c:pt>
                <c:pt idx="1653">
                  <c:v>3.6122710444033146E-3</c:v>
                </c:pt>
                <c:pt idx="1654">
                  <c:v>1.3385911006480455E-3</c:v>
                </c:pt>
                <c:pt idx="1655">
                  <c:v>3.0954912304878235E-2</c:v>
                </c:pt>
                <c:pt idx="1656">
                  <c:v>2.4446579627692699E-3</c:v>
                </c:pt>
                <c:pt idx="1657">
                  <c:v>6.3559469708707184E-5</c:v>
                </c:pt>
                <c:pt idx="1658">
                  <c:v>3.4223898546770215E-4</c:v>
                </c:pt>
                <c:pt idx="1659">
                  <c:v>1.390782417729497E-3</c:v>
                </c:pt>
                <c:pt idx="1660">
                  <c:v>4.9479808658361435E-3</c:v>
                </c:pt>
                <c:pt idx="1661">
                  <c:v>2.8805933892726898E-2</c:v>
                </c:pt>
                <c:pt idx="1662">
                  <c:v>2.2318881005048752E-2</c:v>
                </c:pt>
                <c:pt idx="1663">
                  <c:v>1.838541217148304E-2</c:v>
                </c:pt>
                <c:pt idx="1664">
                  <c:v>7.3724586400203407E-5</c:v>
                </c:pt>
                <c:pt idx="1665">
                  <c:v>4.0330127812922001E-3</c:v>
                </c:pt>
                <c:pt idx="1666">
                  <c:v>2.0708300871774554E-4</c:v>
                </c:pt>
                <c:pt idx="1667">
                  <c:v>2.6193906087428331E-3</c:v>
                </c:pt>
                <c:pt idx="1668">
                  <c:v>2.3020455613732338E-2</c:v>
                </c:pt>
                <c:pt idx="1669">
                  <c:v>5.5817496031522751E-3</c:v>
                </c:pt>
                <c:pt idx="1670">
                  <c:v>3.7984614027664065E-4</c:v>
                </c:pt>
                <c:pt idx="1671">
                  <c:v>2.7836296707391739E-2</c:v>
                </c:pt>
                <c:pt idx="1672">
                  <c:v>1.3789809308946133E-3</c:v>
                </c:pt>
                <c:pt idx="1673">
                  <c:v>6.5609667217358947E-4</c:v>
                </c:pt>
                <c:pt idx="1674">
                  <c:v>7.6027085015084594E-5</c:v>
                </c:pt>
                <c:pt idx="1675">
                  <c:v>1.6167115420103073E-2</c:v>
                </c:pt>
                <c:pt idx="1676">
                  <c:v>2.9610462486743927E-2</c:v>
                </c:pt>
                <c:pt idx="1677">
                  <c:v>2.571999654173851E-2</c:v>
                </c:pt>
                <c:pt idx="1678">
                  <c:v>8.4531208267435431E-4</c:v>
                </c:pt>
                <c:pt idx="1679">
                  <c:v>2.5952182710170746E-2</c:v>
                </c:pt>
                <c:pt idx="1680">
                  <c:v>2.0350726321339607E-2</c:v>
                </c:pt>
                <c:pt idx="1681">
                  <c:v>3.0911428853869438E-2</c:v>
                </c:pt>
                <c:pt idx="1682">
                  <c:v>8.381611667573452E-3</c:v>
                </c:pt>
                <c:pt idx="1683">
                  <c:v>1.4584826305508614E-2</c:v>
                </c:pt>
                <c:pt idx="1684">
                  <c:v>3.1963393092155457E-2</c:v>
                </c:pt>
                <c:pt idx="1685">
                  <c:v>4.7421714407391846E-4</c:v>
                </c:pt>
                <c:pt idx="1686">
                  <c:v>3.0865162261761725E-4</c:v>
                </c:pt>
                <c:pt idx="1687">
                  <c:v>2.925095905084163E-4</c:v>
                </c:pt>
                <c:pt idx="1688">
                  <c:v>2.9696101322770119E-2</c:v>
                </c:pt>
                <c:pt idx="1689">
                  <c:v>3.5006136167794466E-3</c:v>
                </c:pt>
                <c:pt idx="1690">
                  <c:v>2.7285682037472725E-2</c:v>
                </c:pt>
                <c:pt idx="1691">
                  <c:v>7.7432761900126934E-3</c:v>
                </c:pt>
                <c:pt idx="1692">
                  <c:v>1.8566345795989037E-2</c:v>
                </c:pt>
                <c:pt idx="1693">
                  <c:v>5.558034754358232E-4</c:v>
                </c:pt>
                <c:pt idx="1694">
                  <c:v>2.6408901438117027E-2</c:v>
                </c:pt>
                <c:pt idx="1695">
                  <c:v>1.5291478484869003E-3</c:v>
                </c:pt>
                <c:pt idx="1696">
                  <c:v>1.9611038733273745E-3</c:v>
                </c:pt>
                <c:pt idx="1697">
                  <c:v>1.6962766647338867E-2</c:v>
                </c:pt>
                <c:pt idx="1698">
                  <c:v>2.1419813856482506E-2</c:v>
                </c:pt>
                <c:pt idx="1699">
                  <c:v>1.7221029847860336E-3</c:v>
                </c:pt>
                <c:pt idx="1700">
                  <c:v>9.4475712103303522E-5</c:v>
                </c:pt>
                <c:pt idx="1701">
                  <c:v>1.6372902609873563E-4</c:v>
                </c:pt>
                <c:pt idx="1702">
                  <c:v>2.8761904686689377E-2</c:v>
                </c:pt>
                <c:pt idx="1703">
                  <c:v>1.2248555198311806E-2</c:v>
                </c:pt>
                <c:pt idx="1704">
                  <c:v>4.4649098999798298E-3</c:v>
                </c:pt>
                <c:pt idx="1705">
                  <c:v>4.4015503954142332E-4</c:v>
                </c:pt>
                <c:pt idx="1706">
                  <c:v>2.3910032585263252E-2</c:v>
                </c:pt>
                <c:pt idx="1707">
                  <c:v>1.8790112808346748E-2</c:v>
                </c:pt>
                <c:pt idx="1708">
                  <c:v>3.0124580953270197E-3</c:v>
                </c:pt>
                <c:pt idx="1709">
                  <c:v>1.0911400750046596E-5</c:v>
                </c:pt>
                <c:pt idx="1710">
                  <c:v>7.1630296297371387E-3</c:v>
                </c:pt>
                <c:pt idx="1711">
                  <c:v>1.7776567488908768E-2</c:v>
                </c:pt>
                <c:pt idx="1712">
                  <c:v>4.2583988979458809E-3</c:v>
                </c:pt>
                <c:pt idx="1713">
                  <c:v>1.0143215768039227E-3</c:v>
                </c:pt>
                <c:pt idx="1714">
                  <c:v>1.3266385067254305E-3</c:v>
                </c:pt>
                <c:pt idx="1715">
                  <c:v>2.1535838022828102E-2</c:v>
                </c:pt>
                <c:pt idx="1716">
                  <c:v>2.3862333968281746E-2</c:v>
                </c:pt>
                <c:pt idx="1717">
                  <c:v>1.2383100111037493E-3</c:v>
                </c:pt>
                <c:pt idx="1718">
                  <c:v>1.1614544782787561E-3</c:v>
                </c:pt>
                <c:pt idx="1719">
                  <c:v>8.0138823250308633E-5</c:v>
                </c:pt>
                <c:pt idx="1720">
                  <c:v>1.3385191559791565E-3</c:v>
                </c:pt>
                <c:pt idx="1721">
                  <c:v>1.7051777103915811E-4</c:v>
                </c:pt>
                <c:pt idx="1722">
                  <c:v>8.0949987750500441E-4</c:v>
                </c:pt>
                <c:pt idx="1723">
                  <c:v>2.9738238663412631E-4</c:v>
                </c:pt>
                <c:pt idx="1724">
                  <c:v>9.2727073933929205E-5</c:v>
                </c:pt>
                <c:pt idx="1725">
                  <c:v>3.5045186523348093E-3</c:v>
                </c:pt>
                <c:pt idx="1726">
                  <c:v>1.7905766144394875E-2</c:v>
                </c:pt>
                <c:pt idx="1727">
                  <c:v>2.9941769316792488E-2</c:v>
                </c:pt>
                <c:pt idx="1728">
                  <c:v>1.7042212188243866E-2</c:v>
                </c:pt>
                <c:pt idx="1729">
                  <c:v>1.6720166429877281E-2</c:v>
                </c:pt>
                <c:pt idx="1730">
                  <c:v>1.0777284624055028E-3</c:v>
                </c:pt>
                <c:pt idx="1731">
                  <c:v>7.4590956792235374E-3</c:v>
                </c:pt>
                <c:pt idx="1732">
                  <c:v>8.7776855798438191E-4</c:v>
                </c:pt>
                <c:pt idx="1733">
                  <c:v>1.9556470215320587E-3</c:v>
                </c:pt>
                <c:pt idx="1734">
                  <c:v>3.4642615355551243E-3</c:v>
                </c:pt>
                <c:pt idx="1735">
                  <c:v>3.5239594581071287E-5</c:v>
                </c:pt>
                <c:pt idx="1736">
                  <c:v>5.1459865062497556E-5</c:v>
                </c:pt>
                <c:pt idx="1737">
                  <c:v>2.1201038907747716E-4</c:v>
                </c:pt>
                <c:pt idx="1738">
                  <c:v>2.2851612884551287E-3</c:v>
                </c:pt>
                <c:pt idx="1739">
                  <c:v>3.0373960733413696E-2</c:v>
                </c:pt>
                <c:pt idx="1740">
                  <c:v>4.3218089267611504E-3</c:v>
                </c:pt>
                <c:pt idx="1741">
                  <c:v>1.4326015952974558E-3</c:v>
                </c:pt>
                <c:pt idx="1742">
                  <c:v>5.0455974414944649E-3</c:v>
                </c:pt>
                <c:pt idx="1743">
                  <c:v>1.5348674729466438E-2</c:v>
                </c:pt>
                <c:pt idx="1744">
                  <c:v>2.4571891874074936E-2</c:v>
                </c:pt>
                <c:pt idx="1745">
                  <c:v>2.4976525455713272E-3</c:v>
                </c:pt>
                <c:pt idx="1746">
                  <c:v>3.0201127752661705E-2</c:v>
                </c:pt>
                <c:pt idx="1747">
                  <c:v>4.5692417770624161E-3</c:v>
                </c:pt>
                <c:pt idx="1748">
                  <c:v>1.8954318948090076E-3</c:v>
                </c:pt>
                <c:pt idx="1749">
                  <c:v>6.1939943407196552E-5</c:v>
                </c:pt>
                <c:pt idx="1750">
                  <c:v>2.820790559053421E-2</c:v>
                </c:pt>
                <c:pt idx="1751">
                  <c:v>1.3066432438790798E-2</c:v>
                </c:pt>
                <c:pt idx="1752">
                  <c:v>1.8484152853488922E-2</c:v>
                </c:pt>
                <c:pt idx="1753">
                  <c:v>2.9606478288769722E-2</c:v>
                </c:pt>
                <c:pt idx="1754">
                  <c:v>1.1699579656124115E-2</c:v>
                </c:pt>
                <c:pt idx="1755">
                  <c:v>1.1298095341771841E-3</c:v>
                </c:pt>
                <c:pt idx="1756">
                  <c:v>3.6456126254051924E-3</c:v>
                </c:pt>
                <c:pt idx="1757">
                  <c:v>7.4804607720579952E-5</c:v>
                </c:pt>
                <c:pt idx="1758">
                  <c:v>2.6496215723454952E-3</c:v>
                </c:pt>
                <c:pt idx="1759">
                  <c:v>2.0860373042523861E-3</c:v>
                </c:pt>
                <c:pt idx="1760">
                  <c:v>4.3878015130758286E-3</c:v>
                </c:pt>
                <c:pt idx="1761">
                  <c:v>2.6904560625553131E-2</c:v>
                </c:pt>
                <c:pt idx="1762">
                  <c:v>9.6358603332191706E-4</c:v>
                </c:pt>
                <c:pt idx="1763">
                  <c:v>2.6958491653203964E-2</c:v>
                </c:pt>
                <c:pt idx="1764">
                  <c:v>2.7604268863797188E-2</c:v>
                </c:pt>
                <c:pt idx="1765">
                  <c:v>3.4498411696404219E-3</c:v>
                </c:pt>
                <c:pt idx="1766">
                  <c:v>2.369452640414238E-2</c:v>
                </c:pt>
                <c:pt idx="1767">
                  <c:v>2.3470431566238403E-2</c:v>
                </c:pt>
                <c:pt idx="1768">
                  <c:v>2.935388870537281E-2</c:v>
                </c:pt>
                <c:pt idx="1769">
                  <c:v>1.5915073454380035E-2</c:v>
                </c:pt>
                <c:pt idx="1770">
                  <c:v>1.4588533667847514E-3</c:v>
                </c:pt>
                <c:pt idx="1771">
                  <c:v>3.8006473332643509E-3</c:v>
                </c:pt>
                <c:pt idx="1772">
                  <c:v>1.2664778623729944E-3</c:v>
                </c:pt>
                <c:pt idx="1773">
                  <c:v>1.9418388605117798E-2</c:v>
                </c:pt>
                <c:pt idx="1774">
                  <c:v>1.5492834791075438E-4</c:v>
                </c:pt>
                <c:pt idx="1775">
                  <c:v>1.6464024083688855E-3</c:v>
                </c:pt>
                <c:pt idx="1776">
                  <c:v>2.4983871728181839E-2</c:v>
                </c:pt>
                <c:pt idx="1777">
                  <c:v>1.5341421822085977E-3</c:v>
                </c:pt>
                <c:pt idx="1778">
                  <c:v>3.6441831616684794E-4</c:v>
                </c:pt>
                <c:pt idx="1779">
                  <c:v>2.8628474101424217E-2</c:v>
                </c:pt>
                <c:pt idx="1780">
                  <c:v>3.2112062908709049E-3</c:v>
                </c:pt>
                <c:pt idx="1781">
                  <c:v>6.3081863336265087E-3</c:v>
                </c:pt>
                <c:pt idx="1782">
                  <c:v>1.2523378245532513E-2</c:v>
                </c:pt>
                <c:pt idx="1783">
                  <c:v>9.100066963583231E-4</c:v>
                </c:pt>
                <c:pt idx="1784">
                  <c:v>2.7773076668381691E-2</c:v>
                </c:pt>
                <c:pt idx="1785">
                  <c:v>9.7053637728095055E-4</c:v>
                </c:pt>
                <c:pt idx="1786">
                  <c:v>2.5490961968898773E-2</c:v>
                </c:pt>
                <c:pt idx="1787">
                  <c:v>1.2794783338904381E-2</c:v>
                </c:pt>
                <c:pt idx="1788">
                  <c:v>1.6784231411293149E-3</c:v>
                </c:pt>
                <c:pt idx="1789">
                  <c:v>1.3375057838857174E-2</c:v>
                </c:pt>
                <c:pt idx="1790">
                  <c:v>6.0566416941583157E-3</c:v>
                </c:pt>
                <c:pt idx="1791">
                  <c:v>1.7329949885606766E-2</c:v>
                </c:pt>
                <c:pt idx="1792">
                  <c:v>2.0020831376314163E-2</c:v>
                </c:pt>
                <c:pt idx="1793">
                  <c:v>3.5762002225965261E-3</c:v>
                </c:pt>
                <c:pt idx="1794">
                  <c:v>2.5228532031178474E-2</c:v>
                </c:pt>
                <c:pt idx="1795">
                  <c:v>2.5696477387100458E-3</c:v>
                </c:pt>
                <c:pt idx="1796">
                  <c:v>1.6936999713834666E-7</c:v>
                </c:pt>
                <c:pt idx="1797">
                  <c:v>8.6129456758499146E-3</c:v>
                </c:pt>
                <c:pt idx="1798">
                  <c:v>3.95621033385396E-3</c:v>
                </c:pt>
                <c:pt idx="1799">
                  <c:v>2.2858725860714912E-3</c:v>
                </c:pt>
                <c:pt idx="1800">
                  <c:v>4.7092890599742532E-4</c:v>
                </c:pt>
                <c:pt idx="1801">
                  <c:v>3.6377361975610256E-3</c:v>
                </c:pt>
                <c:pt idx="1802">
                  <c:v>8.2106838817708194E-5</c:v>
                </c:pt>
                <c:pt idx="1803">
                  <c:v>2.1889187395572662E-2</c:v>
                </c:pt>
                <c:pt idx="1804">
                  <c:v>6.3502741977572441E-3</c:v>
                </c:pt>
                <c:pt idx="1805">
                  <c:v>5.2247233688831329E-3</c:v>
                </c:pt>
                <c:pt idx="1806">
                  <c:v>1.0442971688462421E-4</c:v>
                </c:pt>
                <c:pt idx="1807">
                  <c:v>4.2808880098164082E-3</c:v>
                </c:pt>
                <c:pt idx="1808">
                  <c:v>1.9462311174720526E-3</c:v>
                </c:pt>
                <c:pt idx="1809">
                  <c:v>1.6607549041509628E-2</c:v>
                </c:pt>
                <c:pt idx="1810">
                  <c:v>1.7398107796907425E-2</c:v>
                </c:pt>
                <c:pt idx="1811">
                  <c:v>5.7677398435771465E-3</c:v>
                </c:pt>
                <c:pt idx="1812">
                  <c:v>4.9529312491358723E-6</c:v>
                </c:pt>
                <c:pt idx="1813">
                  <c:v>4.4975226046517491E-5</c:v>
                </c:pt>
                <c:pt idx="1814">
                  <c:v>5.5263855028897524E-4</c:v>
                </c:pt>
                <c:pt idx="1815">
                  <c:v>1.7141764983534813E-2</c:v>
                </c:pt>
                <c:pt idx="1816">
                  <c:v>3.0204195063561201E-3</c:v>
                </c:pt>
                <c:pt idx="1817">
                  <c:v>1.7831925069913268E-3</c:v>
                </c:pt>
                <c:pt idx="1818">
                  <c:v>1.3599375262856483E-2</c:v>
                </c:pt>
                <c:pt idx="1819">
                  <c:v>1.3186413561925292E-3</c:v>
                </c:pt>
                <c:pt idx="1820">
                  <c:v>1.6154322074726224E-3</c:v>
                </c:pt>
                <c:pt idx="1821">
                  <c:v>2.1348802372813225E-2</c:v>
                </c:pt>
                <c:pt idx="1822">
                  <c:v>2.2526888642460108E-3</c:v>
                </c:pt>
                <c:pt idx="1823">
                  <c:v>2.4666840210556984E-2</c:v>
                </c:pt>
                <c:pt idx="1824">
                  <c:v>1.1131284991279244E-3</c:v>
                </c:pt>
                <c:pt idx="1825">
                  <c:v>8.7034190073609352E-4</c:v>
                </c:pt>
                <c:pt idx="1826">
                  <c:v>6.23789441306144E-4</c:v>
                </c:pt>
                <c:pt idx="1827">
                  <c:v>8.8287860853597522E-4</c:v>
                </c:pt>
                <c:pt idx="1828">
                  <c:v>1.8215281888842583E-2</c:v>
                </c:pt>
                <c:pt idx="1829">
                  <c:v>1.7640813020989299E-3</c:v>
                </c:pt>
                <c:pt idx="1830">
                  <c:v>4.7085710684768856E-4</c:v>
                </c:pt>
                <c:pt idx="1831">
                  <c:v>1.8936631386168301E-4</c:v>
                </c:pt>
                <c:pt idx="1832">
                  <c:v>1.1555047240108252E-3</c:v>
                </c:pt>
                <c:pt idx="1833">
                  <c:v>1.2588066056196112E-5</c:v>
                </c:pt>
                <c:pt idx="1834">
                  <c:v>6.350998766720295E-3</c:v>
                </c:pt>
                <c:pt idx="1835">
                  <c:v>3.4543946385383606E-2</c:v>
                </c:pt>
                <c:pt idx="1836">
                  <c:v>4.8374314792454243E-3</c:v>
                </c:pt>
                <c:pt idx="1837">
                  <c:v>6.2451889971271157E-4</c:v>
                </c:pt>
                <c:pt idx="1838">
                  <c:v>7.3487026384100318E-4</c:v>
                </c:pt>
                <c:pt idx="1839">
                  <c:v>5.0129224546253681E-3</c:v>
                </c:pt>
                <c:pt idx="1840">
                  <c:v>1.8527951091527939E-2</c:v>
                </c:pt>
                <c:pt idx="1841">
                  <c:v>1.3031909242272377E-2</c:v>
                </c:pt>
                <c:pt idx="1842">
                  <c:v>7.354944827966392E-4</c:v>
                </c:pt>
                <c:pt idx="1843">
                  <c:v>3.3199472818523645E-4</c:v>
                </c:pt>
                <c:pt idx="1844">
                  <c:v>5.3462670184671879E-3</c:v>
                </c:pt>
                <c:pt idx="1845">
                  <c:v>1.5408362960442901E-3</c:v>
                </c:pt>
                <c:pt idx="1846">
                  <c:v>9.5195748144760728E-4</c:v>
                </c:pt>
                <c:pt idx="1847">
                  <c:v>5.8423989685252309E-4</c:v>
                </c:pt>
                <c:pt idx="1848">
                  <c:v>2.091071754693985E-2</c:v>
                </c:pt>
                <c:pt idx="1849">
                  <c:v>6.9122051354497671E-4</c:v>
                </c:pt>
                <c:pt idx="1850">
                  <c:v>2.3920070379972458E-2</c:v>
                </c:pt>
                <c:pt idx="1851">
                  <c:v>2.9616089537739754E-2</c:v>
                </c:pt>
                <c:pt idx="1852">
                  <c:v>1.1319482000544667E-3</c:v>
                </c:pt>
                <c:pt idx="1853">
                  <c:v>1.5553913079202175E-2</c:v>
                </c:pt>
                <c:pt idx="1854">
                  <c:v>5.2592344582080841E-4</c:v>
                </c:pt>
                <c:pt idx="1855">
                  <c:v>1.8245168030261993E-2</c:v>
                </c:pt>
                <c:pt idx="1856">
                  <c:v>4.7783311456441879E-3</c:v>
                </c:pt>
                <c:pt idx="1857">
                  <c:v>2.1884001791477203E-2</c:v>
                </c:pt>
                <c:pt idx="1858">
                  <c:v>2.1615106612443924E-2</c:v>
                </c:pt>
                <c:pt idx="1859">
                  <c:v>2.1042707376182079E-3</c:v>
                </c:pt>
                <c:pt idx="1860">
                  <c:v>2.2846851497888565E-3</c:v>
                </c:pt>
                <c:pt idx="1861">
                  <c:v>1.7041442915797234E-2</c:v>
                </c:pt>
                <c:pt idx="1862">
                  <c:v>5.904538556933403E-4</c:v>
                </c:pt>
                <c:pt idx="1863">
                  <c:v>1.7171287909150124E-2</c:v>
                </c:pt>
                <c:pt idx="1864">
                  <c:v>3.5296613350510597E-3</c:v>
                </c:pt>
                <c:pt idx="1865">
                  <c:v>2.1584635600447655E-2</c:v>
                </c:pt>
                <c:pt idx="1866">
                  <c:v>1.0523035598453134E-4</c:v>
                </c:pt>
                <c:pt idx="1867">
                  <c:v>1.5829195035621524E-3</c:v>
                </c:pt>
                <c:pt idx="1868">
                  <c:v>4.4736871495842934E-3</c:v>
                </c:pt>
                <c:pt idx="1869">
                  <c:v>1.4671001583337784E-2</c:v>
                </c:pt>
                <c:pt idx="1870">
                  <c:v>1.5997031005099416E-3</c:v>
                </c:pt>
                <c:pt idx="1871">
                  <c:v>7.5762015767395496E-3</c:v>
                </c:pt>
                <c:pt idx="1872">
                  <c:v>3.7517633754760027E-3</c:v>
                </c:pt>
                <c:pt idx="1873">
                  <c:v>4.9828500486910343E-3</c:v>
                </c:pt>
                <c:pt idx="1874">
                  <c:v>3.6603109037969261E-5</c:v>
                </c:pt>
                <c:pt idx="1875">
                  <c:v>4.146214050706476E-4</c:v>
                </c:pt>
                <c:pt idx="1876">
                  <c:v>9.1391004389151931E-4</c:v>
                </c:pt>
                <c:pt idx="1877">
                  <c:v>1.0793685214594007E-3</c:v>
                </c:pt>
                <c:pt idx="1878">
                  <c:v>2.9944734647870064E-2</c:v>
                </c:pt>
                <c:pt idx="1879">
                  <c:v>4.2031181510537863E-4</c:v>
                </c:pt>
                <c:pt idx="1880">
                  <c:v>9.4692399725317955E-3</c:v>
                </c:pt>
                <c:pt idx="1881">
                  <c:v>3.1221676617860794E-2</c:v>
                </c:pt>
                <c:pt idx="1882">
                  <c:v>2.7315160259604454E-3</c:v>
                </c:pt>
                <c:pt idx="1883">
                  <c:v>2.5746779516339302E-2</c:v>
                </c:pt>
                <c:pt idx="1884">
                  <c:v>1.6632163897156715E-2</c:v>
                </c:pt>
                <c:pt idx="1885">
                  <c:v>2.8552912175655365E-2</c:v>
                </c:pt>
                <c:pt idx="1886">
                  <c:v>3.4643344115465879E-3</c:v>
                </c:pt>
                <c:pt idx="1887">
                  <c:v>2.8408365324139595E-4</c:v>
                </c:pt>
                <c:pt idx="1888">
                  <c:v>1.7286714166402817E-2</c:v>
                </c:pt>
                <c:pt idx="1889">
                  <c:v>6.595623679459095E-3</c:v>
                </c:pt>
                <c:pt idx="1890">
                  <c:v>6.3295586733147502E-4</c:v>
                </c:pt>
                <c:pt idx="1891">
                  <c:v>2.8842797037214041E-3</c:v>
                </c:pt>
                <c:pt idx="1892">
                  <c:v>2.0764076616615057E-3</c:v>
                </c:pt>
                <c:pt idx="1893">
                  <c:v>8.8318455482294667E-7</c:v>
                </c:pt>
                <c:pt idx="1894">
                  <c:v>5.2511884132400155E-4</c:v>
                </c:pt>
                <c:pt idx="1895">
                  <c:v>7.8817214816808701E-3</c:v>
                </c:pt>
                <c:pt idx="1896">
                  <c:v>9.70288529060781E-4</c:v>
                </c:pt>
                <c:pt idx="1897">
                  <c:v>1.9409958273172379E-2</c:v>
                </c:pt>
                <c:pt idx="1898">
                  <c:v>1.36615737574175E-4</c:v>
                </c:pt>
                <c:pt idx="1899">
                  <c:v>2.3860322311520576E-2</c:v>
                </c:pt>
                <c:pt idx="1900">
                  <c:v>8.1734004197642207E-4</c:v>
                </c:pt>
                <c:pt idx="1901">
                  <c:v>2.2113170474767685E-2</c:v>
                </c:pt>
                <c:pt idx="1902">
                  <c:v>2.5371219962835312E-2</c:v>
                </c:pt>
                <c:pt idx="1903">
                  <c:v>2.1190593019127846E-2</c:v>
                </c:pt>
                <c:pt idx="1904">
                  <c:v>2.0788606256246567E-2</c:v>
                </c:pt>
                <c:pt idx="1905">
                  <c:v>2.5184059049934149E-3</c:v>
                </c:pt>
                <c:pt idx="1906">
                  <c:v>6.3475209753960371E-4</c:v>
                </c:pt>
                <c:pt idx="1907">
                  <c:v>2.8343647718429565E-2</c:v>
                </c:pt>
                <c:pt idx="1908">
                  <c:v>5.075293593108654E-3</c:v>
                </c:pt>
                <c:pt idx="1909">
                  <c:v>4.5694038271903992E-3</c:v>
                </c:pt>
                <c:pt idx="1910">
                  <c:v>1.4025237178429961E-3</c:v>
                </c:pt>
                <c:pt idx="1911">
                  <c:v>6.8811741657555103E-3</c:v>
                </c:pt>
                <c:pt idx="1912">
                  <c:v>1.8177714198827744E-2</c:v>
                </c:pt>
                <c:pt idx="1913">
                  <c:v>2.9950486496090889E-2</c:v>
                </c:pt>
                <c:pt idx="1914">
                  <c:v>5.3116970229893923E-4</c:v>
                </c:pt>
                <c:pt idx="1915">
                  <c:v>2.9553759377449751E-3</c:v>
                </c:pt>
                <c:pt idx="1916">
                  <c:v>1.8093339167535305E-3</c:v>
                </c:pt>
                <c:pt idx="1917">
                  <c:v>7.0141339674592018E-3</c:v>
                </c:pt>
                <c:pt idx="1918">
                  <c:v>9.7941476851701736E-3</c:v>
                </c:pt>
                <c:pt idx="1919">
                  <c:v>1.8259962962474674E-4</c:v>
                </c:pt>
                <c:pt idx="1920">
                  <c:v>6.8108700215816498E-3</c:v>
                </c:pt>
                <c:pt idx="1921">
                  <c:v>2.4757532402873039E-2</c:v>
                </c:pt>
                <c:pt idx="1922">
                  <c:v>1.4813777524977922E-3</c:v>
                </c:pt>
                <c:pt idx="1923">
                  <c:v>4.4111991883255541E-5</c:v>
                </c:pt>
                <c:pt idx="1924">
                  <c:v>8.0568442353978753E-4</c:v>
                </c:pt>
                <c:pt idx="1925">
                  <c:v>5.5163721553981304E-3</c:v>
                </c:pt>
                <c:pt idx="1926">
                  <c:v>2.0170159637928009E-2</c:v>
                </c:pt>
                <c:pt idx="1927">
                  <c:v>2.2806532680988312E-2</c:v>
                </c:pt>
                <c:pt idx="1928">
                  <c:v>9.4742781948298216E-4</c:v>
                </c:pt>
                <c:pt idx="1929">
                  <c:v>2.8273072093725204E-3</c:v>
                </c:pt>
                <c:pt idx="1930">
                  <c:v>1.1830952949821949E-2</c:v>
                </c:pt>
                <c:pt idx="1931">
                  <c:v>5.4368676501326263E-5</c:v>
                </c:pt>
                <c:pt idx="1932">
                  <c:v>6.2640849500894547E-4</c:v>
                </c:pt>
                <c:pt idx="1933">
                  <c:v>2.1511027589440346E-3</c:v>
                </c:pt>
                <c:pt idx="1934">
                  <c:v>2.1998269949108362E-3</c:v>
                </c:pt>
                <c:pt idx="1935">
                  <c:v>6.6983542637899518E-4</c:v>
                </c:pt>
                <c:pt idx="1936">
                  <c:v>2.0262568723410368E-3</c:v>
                </c:pt>
                <c:pt idx="1937">
                  <c:v>2.2273992653936148E-3</c:v>
                </c:pt>
                <c:pt idx="1938">
                  <c:v>2.2818171419203281E-3</c:v>
                </c:pt>
                <c:pt idx="1939">
                  <c:v>1.8136354628950357E-3</c:v>
                </c:pt>
                <c:pt idx="1940">
                  <c:v>2.6709079742431641E-2</c:v>
                </c:pt>
                <c:pt idx="1941">
                  <c:v>8.1905946135520935E-3</c:v>
                </c:pt>
                <c:pt idx="1942">
                  <c:v>2.4197166785597801E-2</c:v>
                </c:pt>
                <c:pt idx="1943">
                  <c:v>1.3404373021330684E-4</c:v>
                </c:pt>
                <c:pt idx="1944">
                  <c:v>2.2994775790721178E-3</c:v>
                </c:pt>
                <c:pt idx="1945">
                  <c:v>8.6372415535151958E-4</c:v>
                </c:pt>
                <c:pt idx="1946">
                  <c:v>2.5640029343776405E-4</c:v>
                </c:pt>
                <c:pt idx="1947">
                  <c:v>2.1241377107799053E-3</c:v>
                </c:pt>
                <c:pt idx="1948">
                  <c:v>4.2156367271672934E-5</c:v>
                </c:pt>
                <c:pt idx="1949">
                  <c:v>2.3020325228571892E-2</c:v>
                </c:pt>
                <c:pt idx="1950">
                  <c:v>2.3377280740533024E-4</c:v>
                </c:pt>
                <c:pt idx="1951">
                  <c:v>1.1072088091168553E-4</c:v>
                </c:pt>
                <c:pt idx="1952">
                  <c:v>9.1686856467276812E-4</c:v>
                </c:pt>
                <c:pt idx="1953">
                  <c:v>8.1249627328361385E-6</c:v>
                </c:pt>
                <c:pt idx="1954">
                  <c:v>5.1629357039928436E-3</c:v>
                </c:pt>
                <c:pt idx="1955">
                  <c:v>1.5648192493245006E-4</c:v>
                </c:pt>
                <c:pt idx="1956">
                  <c:v>1.9961131736636162E-2</c:v>
                </c:pt>
                <c:pt idx="1957">
                  <c:v>1.6188634326681495E-3</c:v>
                </c:pt>
                <c:pt idx="1958">
                  <c:v>2.5830753147602081E-3</c:v>
                </c:pt>
                <c:pt idx="1959">
                  <c:v>4.6323452806973364E-6</c:v>
                </c:pt>
                <c:pt idx="1960">
                  <c:v>3.917830326827243E-6</c:v>
                </c:pt>
                <c:pt idx="1961">
                  <c:v>1.5839620027691126E-3</c:v>
                </c:pt>
                <c:pt idx="1962">
                  <c:v>9.1557856649160385E-5</c:v>
                </c:pt>
                <c:pt idx="1963">
                  <c:v>4.7783227637410164E-3</c:v>
                </c:pt>
                <c:pt idx="1964">
                  <c:v>6.9846038240939379E-4</c:v>
                </c:pt>
                <c:pt idx="1965">
                  <c:v>2.3890654787805943E-8</c:v>
                </c:pt>
                <c:pt idx="1966">
                  <c:v>8.816935122013092E-3</c:v>
                </c:pt>
                <c:pt idx="1967">
                  <c:v>1.9731640815734863E-2</c:v>
                </c:pt>
                <c:pt idx="1968">
                  <c:v>9.5055838755797595E-5</c:v>
                </c:pt>
                <c:pt idx="1969">
                  <c:v>1.630349550396204E-3</c:v>
                </c:pt>
                <c:pt idx="1970">
                  <c:v>3.7301643169485033E-4</c:v>
                </c:pt>
                <c:pt idx="1971">
                  <c:v>2.1784408017992973E-2</c:v>
                </c:pt>
                <c:pt idx="1972">
                  <c:v>2.7275998145341873E-3</c:v>
                </c:pt>
                <c:pt idx="1973">
                  <c:v>3.0980195151641965E-4</c:v>
                </c:pt>
                <c:pt idx="1974">
                  <c:v>2.0134279504418373E-2</c:v>
                </c:pt>
                <c:pt idx="1975">
                  <c:v>1.1434957385063171E-2</c:v>
                </c:pt>
                <c:pt idx="1976">
                  <c:v>6.103187333792448E-3</c:v>
                </c:pt>
                <c:pt idx="1977">
                  <c:v>4.7553938929922879E-4</c:v>
                </c:pt>
                <c:pt idx="1978">
                  <c:v>6.5996358171105385E-3</c:v>
                </c:pt>
                <c:pt idx="1979">
                  <c:v>2.7786636725068092E-2</c:v>
                </c:pt>
                <c:pt idx="1980">
                  <c:v>5.5680535733699799E-3</c:v>
                </c:pt>
                <c:pt idx="1981">
                  <c:v>1.3822332221025135E-5</c:v>
                </c:pt>
                <c:pt idx="1982">
                  <c:v>5.8974577113986015E-3</c:v>
                </c:pt>
                <c:pt idx="1983">
                  <c:v>3.1414344906806946E-2</c:v>
                </c:pt>
                <c:pt idx="1984">
                  <c:v>4.0087993256747723E-3</c:v>
                </c:pt>
                <c:pt idx="1985">
                  <c:v>6.1410273701767437E-6</c:v>
                </c:pt>
                <c:pt idx="1986">
                  <c:v>2.0936146378517151E-2</c:v>
                </c:pt>
                <c:pt idx="1987">
                  <c:v>1.3020914047956467E-3</c:v>
                </c:pt>
                <c:pt idx="1988">
                  <c:v>9.549242677167058E-4</c:v>
                </c:pt>
                <c:pt idx="1989">
                  <c:v>6.7631408455781639E-5</c:v>
                </c:pt>
                <c:pt idx="1990">
                  <c:v>2.3140029981732368E-2</c:v>
                </c:pt>
                <c:pt idx="1991">
                  <c:v>2.7177284937351942E-4</c:v>
                </c:pt>
                <c:pt idx="1992">
                  <c:v>2.701958455145359E-2</c:v>
                </c:pt>
                <c:pt idx="1993">
                  <c:v>7.3706025432329625E-5</c:v>
                </c:pt>
                <c:pt idx="1994">
                  <c:v>5.2627499826485291E-5</c:v>
                </c:pt>
                <c:pt idx="1995">
                  <c:v>2.436746284365654E-2</c:v>
                </c:pt>
                <c:pt idx="1996">
                  <c:v>3.3793684560805559E-3</c:v>
                </c:pt>
                <c:pt idx="1997">
                  <c:v>3.4881019964814186E-3</c:v>
                </c:pt>
                <c:pt idx="1998">
                  <c:v>3.0255753081291914E-3</c:v>
                </c:pt>
                <c:pt idx="1999">
                  <c:v>1.8054166808724403E-2</c:v>
                </c:pt>
                <c:pt idx="2000">
                  <c:v>5.4418720537796617E-4</c:v>
                </c:pt>
                <c:pt idx="2001">
                  <c:v>1.0827030928339809E-4</c:v>
                </c:pt>
                <c:pt idx="2002">
                  <c:v>9.5213521271944046E-3</c:v>
                </c:pt>
                <c:pt idx="2003">
                  <c:v>3.3649506513029337E-3</c:v>
                </c:pt>
                <c:pt idx="2004">
                  <c:v>2.342108404263854E-3</c:v>
                </c:pt>
                <c:pt idx="2005">
                  <c:v>1.2940778397023678E-2</c:v>
                </c:pt>
                <c:pt idx="2006">
                  <c:v>6.552315317094326E-4</c:v>
                </c:pt>
                <c:pt idx="2007">
                  <c:v>2.2629138082265854E-2</c:v>
                </c:pt>
                <c:pt idx="2008">
                  <c:v>1.107492484152317E-3</c:v>
                </c:pt>
                <c:pt idx="2009">
                  <c:v>2.1815007552504539E-2</c:v>
                </c:pt>
                <c:pt idx="2010">
                  <c:v>4.3417876586318016E-3</c:v>
                </c:pt>
                <c:pt idx="2011">
                  <c:v>8.6140818893909454E-3</c:v>
                </c:pt>
                <c:pt idx="2012">
                  <c:v>2.82108373939991E-2</c:v>
                </c:pt>
                <c:pt idx="2013">
                  <c:v>6.3299341127276421E-4</c:v>
                </c:pt>
                <c:pt idx="2014">
                  <c:v>1.3028600420739167E-10</c:v>
                </c:pt>
                <c:pt idx="2015">
                  <c:v>2.2144554182887077E-2</c:v>
                </c:pt>
                <c:pt idx="2016">
                  <c:v>6.0884725826326758E-5</c:v>
                </c:pt>
                <c:pt idx="2017">
                  <c:v>2.2478532046079636E-2</c:v>
                </c:pt>
                <c:pt idx="2018">
                  <c:v>1.6248293686658144E-3</c:v>
                </c:pt>
                <c:pt idx="2019">
                  <c:v>2.1818920969963074E-2</c:v>
                </c:pt>
                <c:pt idx="2020">
                  <c:v>2.2790946066379547E-2</c:v>
                </c:pt>
                <c:pt idx="2021">
                  <c:v>2.4337651208043098E-2</c:v>
                </c:pt>
                <c:pt idx="2022">
                  <c:v>1.2641064822673798E-3</c:v>
                </c:pt>
                <c:pt idx="2023">
                  <c:v>1.8481736769899726E-3</c:v>
                </c:pt>
                <c:pt idx="2024">
                  <c:v>8.124341256916523E-4</c:v>
                </c:pt>
                <c:pt idx="2025">
                  <c:v>9.5111606642603874E-3</c:v>
                </c:pt>
                <c:pt idx="2026">
                  <c:v>6.4984873461071402E-5</c:v>
                </c:pt>
                <c:pt idx="2027">
                  <c:v>9.3864061636850238E-4</c:v>
                </c:pt>
                <c:pt idx="2028">
                  <c:v>7.5412057340145111E-3</c:v>
                </c:pt>
                <c:pt idx="2029">
                  <c:v>5.2865536417812109E-4</c:v>
                </c:pt>
                <c:pt idx="2030">
                  <c:v>1.3001512736082077E-2</c:v>
                </c:pt>
                <c:pt idx="2031">
                  <c:v>7.5774744618684053E-4</c:v>
                </c:pt>
                <c:pt idx="2032">
                  <c:v>1.1690648272633553E-2</c:v>
                </c:pt>
                <c:pt idx="2033">
                  <c:v>7.2626526161911897E-6</c:v>
                </c:pt>
                <c:pt idx="2034">
                  <c:v>6.6940705291926861E-3</c:v>
                </c:pt>
                <c:pt idx="2035">
                  <c:v>7.7310078777372837E-3</c:v>
                </c:pt>
                <c:pt idx="2036">
                  <c:v>2.5209961459040642E-3</c:v>
                </c:pt>
                <c:pt idx="2037">
                  <c:v>7.0799305103719234E-4</c:v>
                </c:pt>
                <c:pt idx="2038">
                  <c:v>1.0002850322052836E-3</c:v>
                </c:pt>
                <c:pt idx="2039">
                  <c:v>7.9882629215717316E-3</c:v>
                </c:pt>
                <c:pt idx="2040">
                  <c:v>4.7158330562524498E-4</c:v>
                </c:pt>
                <c:pt idx="2041">
                  <c:v>1.4724535867571831E-4</c:v>
                </c:pt>
                <c:pt idx="2042">
                  <c:v>1.0822750627994537E-3</c:v>
                </c:pt>
                <c:pt idx="2043">
                  <c:v>5.7148933410644531E-4</c:v>
                </c:pt>
                <c:pt idx="2044">
                  <c:v>1.5511687379330397E-3</c:v>
                </c:pt>
                <c:pt idx="2045">
                  <c:v>2.2785766050219536E-3</c:v>
                </c:pt>
                <c:pt idx="2046">
                  <c:v>2.1797690540552139E-2</c:v>
                </c:pt>
                <c:pt idx="2047">
                  <c:v>2.2255079820752144E-2</c:v>
                </c:pt>
                <c:pt idx="2048">
                  <c:v>1.9598337530624121E-5</c:v>
                </c:pt>
                <c:pt idx="2049">
                  <c:v>1.6766852932050824E-3</c:v>
                </c:pt>
                <c:pt idx="2050">
                  <c:v>1.3246697373688221E-2</c:v>
                </c:pt>
                <c:pt idx="2051">
                  <c:v>4.3296650983393192E-3</c:v>
                </c:pt>
                <c:pt idx="2052">
                  <c:v>7.6891465141670778E-6</c:v>
                </c:pt>
                <c:pt idx="2053">
                  <c:v>8.3126602694392204E-3</c:v>
                </c:pt>
                <c:pt idx="2054">
                  <c:v>4.857045496464707E-5</c:v>
                </c:pt>
                <c:pt idx="2055">
                  <c:v>8.4692321252077818E-4</c:v>
                </c:pt>
                <c:pt idx="2056">
                  <c:v>3.4968967083841562E-3</c:v>
                </c:pt>
                <c:pt idx="2057">
                  <c:v>2.0461129024624825E-3</c:v>
                </c:pt>
                <c:pt idx="2058">
                  <c:v>2.7876771986484528E-2</c:v>
                </c:pt>
                <c:pt idx="2059">
                  <c:v>2.5917654857039452E-3</c:v>
                </c:pt>
                <c:pt idx="2060">
                  <c:v>2.2151157259941101E-2</c:v>
                </c:pt>
                <c:pt idx="2061">
                  <c:v>2.6950943283736706E-3</c:v>
                </c:pt>
                <c:pt idx="2062">
                  <c:v>2.1597905084490776E-2</c:v>
                </c:pt>
                <c:pt idx="2063">
                  <c:v>2.513448242098093E-3</c:v>
                </c:pt>
                <c:pt idx="2064">
                  <c:v>1.9437322393059731E-2</c:v>
                </c:pt>
                <c:pt idx="2065">
                  <c:v>2.4026732426136732E-3</c:v>
                </c:pt>
                <c:pt idx="2066">
                  <c:v>6.8981782533228397E-3</c:v>
                </c:pt>
                <c:pt idx="2067">
                  <c:v>2.3100696504116058E-2</c:v>
                </c:pt>
                <c:pt idx="2068">
                  <c:v>1.1394699868105818E-6</c:v>
                </c:pt>
                <c:pt idx="2069">
                  <c:v>2.3372857831418514E-3</c:v>
                </c:pt>
                <c:pt idx="2070">
                  <c:v>1.5618906356394291E-2</c:v>
                </c:pt>
                <c:pt idx="2071">
                  <c:v>1.2662142515182495E-2</c:v>
                </c:pt>
                <c:pt idx="2072">
                  <c:v>8.6564704542979598E-4</c:v>
                </c:pt>
                <c:pt idx="2073">
                  <c:v>4.330657422542572E-3</c:v>
                </c:pt>
                <c:pt idx="2074">
                  <c:v>5.0231711938977242E-3</c:v>
                </c:pt>
                <c:pt idx="2075">
                  <c:v>1.1737809516489506E-2</c:v>
                </c:pt>
                <c:pt idx="2076">
                  <c:v>2.0806461106985807E-3</c:v>
                </c:pt>
                <c:pt idx="2077">
                  <c:v>2.4760384112596512E-2</c:v>
                </c:pt>
                <c:pt idx="2078">
                  <c:v>1.3238019892014563E-4</c:v>
                </c:pt>
                <c:pt idx="2079">
                  <c:v>2.419543219730258E-3</c:v>
                </c:pt>
                <c:pt idx="2080">
                  <c:v>7.0468690246343613E-3</c:v>
                </c:pt>
                <c:pt idx="2081">
                  <c:v>5.3538670763373375E-3</c:v>
                </c:pt>
                <c:pt idx="2082">
                  <c:v>7.7220919774845243E-4</c:v>
                </c:pt>
                <c:pt idx="2083">
                  <c:v>9.7981039434671402E-3</c:v>
                </c:pt>
                <c:pt idx="2084">
                  <c:v>1.2304650153964758E-3</c:v>
                </c:pt>
                <c:pt idx="2085">
                  <c:v>1.929564168676734E-3</c:v>
                </c:pt>
                <c:pt idx="2086">
                  <c:v>2.8047990053892136E-4</c:v>
                </c:pt>
                <c:pt idx="2087">
                  <c:v>5.2444720495259389E-6</c:v>
                </c:pt>
                <c:pt idx="2088">
                  <c:v>2.6824705302715302E-2</c:v>
                </c:pt>
                <c:pt idx="2089">
                  <c:v>2.110503613948822E-2</c:v>
                </c:pt>
                <c:pt idx="2090">
                  <c:v>1.7471766099333763E-2</c:v>
                </c:pt>
                <c:pt idx="2091">
                  <c:v>6.1071622185409069E-3</c:v>
                </c:pt>
                <c:pt idx="2092">
                  <c:v>6.7947227507829666E-3</c:v>
                </c:pt>
                <c:pt idx="2093">
                  <c:v>4.3263837142148986E-5</c:v>
                </c:pt>
                <c:pt idx="2094">
                  <c:v>6.8866538640577346E-6</c:v>
                </c:pt>
                <c:pt idx="2095">
                  <c:v>3.5082246176898479E-3</c:v>
                </c:pt>
                <c:pt idx="2096">
                  <c:v>1.6830472275614738E-2</c:v>
                </c:pt>
                <c:pt idx="2097">
                  <c:v>1.7338398611173034E-3</c:v>
                </c:pt>
                <c:pt idx="2098">
                  <c:v>1.5076355775818229E-3</c:v>
                </c:pt>
                <c:pt idx="2099">
                  <c:v>1.2932516634464264E-2</c:v>
                </c:pt>
                <c:pt idx="2100">
                  <c:v>2.0761703126481734E-5</c:v>
                </c:pt>
                <c:pt idx="2101">
                  <c:v>2.5414428091607988E-4</c:v>
                </c:pt>
                <c:pt idx="2102">
                  <c:v>5.2893282845616341E-3</c:v>
                </c:pt>
                <c:pt idx="2103">
                  <c:v>2.0433170720934868E-4</c:v>
                </c:pt>
                <c:pt idx="2104">
                  <c:v>2.974038761749398E-5</c:v>
                </c:pt>
                <c:pt idx="2105">
                  <c:v>2.2793874144554138E-2</c:v>
                </c:pt>
                <c:pt idx="2106">
                  <c:v>3.0045879539102316E-3</c:v>
                </c:pt>
                <c:pt idx="2107">
                  <c:v>4.9138106987811625E-6</c:v>
                </c:pt>
                <c:pt idx="2108">
                  <c:v>2.4963777977973223E-3</c:v>
                </c:pt>
                <c:pt idx="2109">
                  <c:v>2.8593013994395733E-3</c:v>
                </c:pt>
                <c:pt idx="2110">
                  <c:v>1.3863095082342625E-2</c:v>
                </c:pt>
                <c:pt idx="2111">
                  <c:v>7.8817270696163177E-4</c:v>
                </c:pt>
                <c:pt idx="2112">
                  <c:v>2.5831149891018867E-2</c:v>
                </c:pt>
                <c:pt idx="2113">
                  <c:v>1.9527657423168421E-3</c:v>
                </c:pt>
                <c:pt idx="2114">
                  <c:v>2.3315431550145149E-2</c:v>
                </c:pt>
                <c:pt idx="2115">
                  <c:v>1.7470709979534149E-2</c:v>
                </c:pt>
                <c:pt idx="2116">
                  <c:v>9.7208209335803986E-3</c:v>
                </c:pt>
                <c:pt idx="2117">
                  <c:v>7.9548079520463943E-3</c:v>
                </c:pt>
                <c:pt idx="2118">
                  <c:v>4.4816513545811176E-3</c:v>
                </c:pt>
                <c:pt idx="2119">
                  <c:v>2.2276585921645164E-2</c:v>
                </c:pt>
                <c:pt idx="2120">
                  <c:v>3.5947093274444342E-3</c:v>
                </c:pt>
                <c:pt idx="2121">
                  <c:v>4.315441008657217E-3</c:v>
                </c:pt>
                <c:pt idx="2122">
                  <c:v>2.4704234674572945E-2</c:v>
                </c:pt>
                <c:pt idx="2123">
                  <c:v>1.9225243479013443E-2</c:v>
                </c:pt>
                <c:pt idx="2124">
                  <c:v>6.5553137101233006E-3</c:v>
                </c:pt>
                <c:pt idx="2125">
                  <c:v>2.3458579089492559E-3</c:v>
                </c:pt>
                <c:pt idx="2126">
                  <c:v>9.2934322310611606E-4</c:v>
                </c:pt>
                <c:pt idx="2127">
                  <c:v>1.7158187925815582E-2</c:v>
                </c:pt>
                <c:pt idx="2128">
                  <c:v>2.2811742965131998E-3</c:v>
                </c:pt>
                <c:pt idx="2129">
                  <c:v>1.4171088114380836E-3</c:v>
                </c:pt>
                <c:pt idx="2130">
                  <c:v>2.349473163485527E-2</c:v>
                </c:pt>
                <c:pt idx="2131">
                  <c:v>2.5730326771736145E-2</c:v>
                </c:pt>
                <c:pt idx="2132">
                  <c:v>1.9650727510452271E-2</c:v>
                </c:pt>
                <c:pt idx="2133">
                  <c:v>3.7487907684408128E-4</c:v>
                </c:pt>
                <c:pt idx="2134">
                  <c:v>1.248161680996418E-2</c:v>
                </c:pt>
                <c:pt idx="2135">
                  <c:v>9.709234582260251E-4</c:v>
                </c:pt>
                <c:pt idx="2136">
                  <c:v>9.3762902542948723E-3</c:v>
                </c:pt>
                <c:pt idx="2137">
                  <c:v>4.8618922010064125E-3</c:v>
                </c:pt>
                <c:pt idx="2138">
                  <c:v>4.5616598799824715E-4</c:v>
                </c:pt>
                <c:pt idx="2139">
                  <c:v>8.0553704174235463E-4</c:v>
                </c:pt>
                <c:pt idx="2140">
                  <c:v>4.4104668631916866E-5</c:v>
                </c:pt>
                <c:pt idx="2141">
                  <c:v>1.3084189034998417E-2</c:v>
                </c:pt>
                <c:pt idx="2142">
                  <c:v>5.69122564047575E-3</c:v>
                </c:pt>
                <c:pt idx="2143">
                  <c:v>2.4484250694513321E-2</c:v>
                </c:pt>
                <c:pt idx="2144">
                  <c:v>2.2751565556973219E-3</c:v>
                </c:pt>
                <c:pt idx="2145">
                  <c:v>7.7640361269004643E-5</c:v>
                </c:pt>
                <c:pt idx="2146">
                  <c:v>2.4132085964083672E-3</c:v>
                </c:pt>
                <c:pt idx="2147">
                  <c:v>8.2884421572089195E-3</c:v>
                </c:pt>
                <c:pt idx="2148">
                  <c:v>2.5948069524019957E-3</c:v>
                </c:pt>
                <c:pt idx="2149">
                  <c:v>4.8937508836388588E-3</c:v>
                </c:pt>
                <c:pt idx="2150">
                  <c:v>1.6516011208295822E-2</c:v>
                </c:pt>
                <c:pt idx="2151">
                  <c:v>2.1547665819525719E-2</c:v>
                </c:pt>
                <c:pt idx="2152">
                  <c:v>6.4070976804941893E-4</c:v>
                </c:pt>
                <c:pt idx="2153">
                  <c:v>2.857447974383831E-2</c:v>
                </c:pt>
                <c:pt idx="2154">
                  <c:v>3.8328964728862047E-3</c:v>
                </c:pt>
                <c:pt idx="2155">
                  <c:v>5.0027729012072086E-3</c:v>
                </c:pt>
                <c:pt idx="2156">
                  <c:v>2.3432059213519096E-2</c:v>
                </c:pt>
                <c:pt idx="2157">
                  <c:v>9.7781410440802574E-3</c:v>
                </c:pt>
                <c:pt idx="2158">
                  <c:v>4.6769930049777031E-3</c:v>
                </c:pt>
                <c:pt idx="2159">
                  <c:v>1.7154945060610771E-2</c:v>
                </c:pt>
                <c:pt idx="2160">
                  <c:v>4.6893847174942493E-3</c:v>
                </c:pt>
                <c:pt idx="2161">
                  <c:v>1.8444320186972618E-2</c:v>
                </c:pt>
                <c:pt idx="2162">
                  <c:v>5.9347357600927353E-3</c:v>
                </c:pt>
                <c:pt idx="2163">
                  <c:v>5.6192283518612385E-3</c:v>
                </c:pt>
                <c:pt idx="2164">
                  <c:v>3.3605988137423992E-3</c:v>
                </c:pt>
                <c:pt idx="2165">
                  <c:v>1.397561514750123E-3</c:v>
                </c:pt>
                <c:pt idx="2166">
                  <c:v>2.1659175399690866E-3</c:v>
                </c:pt>
                <c:pt idx="2167">
                  <c:v>2.2343695163726807E-2</c:v>
                </c:pt>
                <c:pt idx="2168">
                  <c:v>3.6546884985000361E-6</c:v>
                </c:pt>
                <c:pt idx="2169">
                  <c:v>6.8791494704782963E-3</c:v>
                </c:pt>
                <c:pt idx="2170">
                  <c:v>2.2345571778714657E-3</c:v>
                </c:pt>
                <c:pt idx="2171">
                  <c:v>9.8651209846138954E-3</c:v>
                </c:pt>
                <c:pt idx="2172">
                  <c:v>1.1541759595274925E-3</c:v>
                </c:pt>
                <c:pt idx="2173">
                  <c:v>1.6647935844957829E-3</c:v>
                </c:pt>
                <c:pt idx="2174">
                  <c:v>1.9395971903577447E-3</c:v>
                </c:pt>
                <c:pt idx="2175">
                  <c:v>1.0811717249453068E-2</c:v>
                </c:pt>
                <c:pt idx="2176">
                  <c:v>9.318389929831028E-3</c:v>
                </c:pt>
                <c:pt idx="2177">
                  <c:v>4.4649955816566944E-3</c:v>
                </c:pt>
                <c:pt idx="2178">
                  <c:v>3.2512184698134661E-3</c:v>
                </c:pt>
                <c:pt idx="2179">
                  <c:v>5.276933778077364E-3</c:v>
                </c:pt>
                <c:pt idx="2180">
                  <c:v>5.3397570736706257E-3</c:v>
                </c:pt>
                <c:pt idx="2181">
                  <c:v>2.7024462819099426E-2</c:v>
                </c:pt>
                <c:pt idx="2182">
                  <c:v>8.8519901037216187E-3</c:v>
                </c:pt>
                <c:pt idx="2183">
                  <c:v>1.5713728498667479E-3</c:v>
                </c:pt>
                <c:pt idx="2184">
                  <c:v>8.6382549488916993E-4</c:v>
                </c:pt>
                <c:pt idx="2185">
                  <c:v>9.4837667420506477E-3</c:v>
                </c:pt>
                <c:pt idx="2186">
                  <c:v>5.3259585984051228E-3</c:v>
                </c:pt>
                <c:pt idx="2187">
                  <c:v>1.9104097038507462E-2</c:v>
                </c:pt>
                <c:pt idx="2188">
                  <c:v>3.4362019505351782E-3</c:v>
                </c:pt>
                <c:pt idx="2189">
                  <c:v>1.383177749812603E-2</c:v>
                </c:pt>
                <c:pt idx="2190">
                  <c:v>2.1054192911833525E-3</c:v>
                </c:pt>
                <c:pt idx="2191">
                  <c:v>3.5724167246371508E-3</c:v>
                </c:pt>
                <c:pt idx="2192">
                  <c:v>1.7933931667357683E-4</c:v>
                </c:pt>
                <c:pt idx="2193">
                  <c:v>1.2074996717274189E-2</c:v>
                </c:pt>
                <c:pt idx="2194">
                  <c:v>2.6661320589482784E-3</c:v>
                </c:pt>
                <c:pt idx="2195">
                  <c:v>8.5430489853024483E-3</c:v>
                </c:pt>
                <c:pt idx="2196">
                  <c:v>1.679140841588378E-3</c:v>
                </c:pt>
                <c:pt idx="2197">
                  <c:v>1.7974346876144409E-2</c:v>
                </c:pt>
                <c:pt idx="2198">
                  <c:v>2.2627538070082664E-2</c:v>
                </c:pt>
                <c:pt idx="2199">
                  <c:v>5.7009989395737648E-3</c:v>
                </c:pt>
                <c:pt idx="2200">
                  <c:v>2.2441570181399584E-3</c:v>
                </c:pt>
                <c:pt idx="2201">
                  <c:v>3.3247520332224667E-4</c:v>
                </c:pt>
                <c:pt idx="2202">
                  <c:v>4.9499340821057558E-4</c:v>
                </c:pt>
                <c:pt idx="2203">
                  <c:v>1.0795467533171177E-2</c:v>
                </c:pt>
                <c:pt idx="2204">
                  <c:v>1.7680761175142834E-6</c:v>
                </c:pt>
                <c:pt idx="2205">
                  <c:v>1.8006417900323868E-2</c:v>
                </c:pt>
                <c:pt idx="2206">
                  <c:v>2.8107539037591778E-5</c:v>
                </c:pt>
                <c:pt idx="2207">
                  <c:v>1.7000289744828478E-6</c:v>
                </c:pt>
                <c:pt idx="2208">
                  <c:v>2.0286817103624344E-2</c:v>
                </c:pt>
                <c:pt idx="2209">
                  <c:v>1.1074780486524105E-3</c:v>
                </c:pt>
                <c:pt idx="2210">
                  <c:v>2.915132325142622E-3</c:v>
                </c:pt>
                <c:pt idx="2211">
                  <c:v>2.0403189409989864E-5</c:v>
                </c:pt>
                <c:pt idx="2212">
                  <c:v>5.6332979170292674E-8</c:v>
                </c:pt>
                <c:pt idx="2213">
                  <c:v>7.1784807369112968E-3</c:v>
                </c:pt>
                <c:pt idx="2214">
                  <c:v>4.1275656258221716E-5</c:v>
                </c:pt>
                <c:pt idx="2215">
                  <c:v>8.7778887245804071E-4</c:v>
                </c:pt>
                <c:pt idx="2216">
                  <c:v>1.0647433809936047E-3</c:v>
                </c:pt>
                <c:pt idx="2217">
                  <c:v>3.3844585996121168E-3</c:v>
                </c:pt>
                <c:pt idx="2218">
                  <c:v>2.2003569174557924E-3</c:v>
                </c:pt>
                <c:pt idx="2219">
                  <c:v>8.8674314320087433E-3</c:v>
                </c:pt>
                <c:pt idx="2220">
                  <c:v>9.4728783005848527E-4</c:v>
                </c:pt>
                <c:pt idx="2221">
                  <c:v>3.1234158203005791E-2</c:v>
                </c:pt>
                <c:pt idx="2222">
                  <c:v>3.9726858958601952E-3</c:v>
                </c:pt>
                <c:pt idx="2223">
                  <c:v>5.6001724442467093E-4</c:v>
                </c:pt>
                <c:pt idx="2224">
                  <c:v>1.0234155924990773E-3</c:v>
                </c:pt>
                <c:pt idx="2225">
                  <c:v>9.1064013540744781E-3</c:v>
                </c:pt>
                <c:pt idx="2226">
                  <c:v>1.1908296728506684E-3</c:v>
                </c:pt>
                <c:pt idx="2227">
                  <c:v>1.8487779423594475E-2</c:v>
                </c:pt>
                <c:pt idx="2228">
                  <c:v>5.0896969623863697E-3</c:v>
                </c:pt>
                <c:pt idx="2229">
                  <c:v>2.3400725331157446E-3</c:v>
                </c:pt>
                <c:pt idx="2230">
                  <c:v>1.2604387011379004E-3</c:v>
                </c:pt>
                <c:pt idx="2231">
                  <c:v>1.7186177428811789E-3</c:v>
                </c:pt>
                <c:pt idx="2232">
                  <c:v>9.797652019187808E-4</c:v>
                </c:pt>
                <c:pt idx="2233">
                  <c:v>3.0959301511757076E-5</c:v>
                </c:pt>
                <c:pt idx="2234">
                  <c:v>1.0119845159351826E-2</c:v>
                </c:pt>
                <c:pt idx="2235">
                  <c:v>1.2414301454555243E-4</c:v>
                </c:pt>
                <c:pt idx="2236">
                  <c:v>6.6281983163207769E-4</c:v>
                </c:pt>
                <c:pt idx="2237">
                  <c:v>3.4268349935473452E-8</c:v>
                </c:pt>
                <c:pt idx="2238">
                  <c:v>6.9343266659416258E-5</c:v>
                </c:pt>
                <c:pt idx="2239">
                  <c:v>1.4208367792889476E-3</c:v>
                </c:pt>
                <c:pt idx="2240">
                  <c:v>1.525635551661253E-2</c:v>
                </c:pt>
                <c:pt idx="2241">
                  <c:v>2.194809028878808E-3</c:v>
                </c:pt>
                <c:pt idx="2242">
                  <c:v>8.2366950809955597E-3</c:v>
                </c:pt>
                <c:pt idx="2243">
                  <c:v>2.9554171487689018E-2</c:v>
                </c:pt>
                <c:pt idx="2244">
                  <c:v>1.0407483205199242E-2</c:v>
                </c:pt>
                <c:pt idx="2245">
                  <c:v>2.0789557602256536E-3</c:v>
                </c:pt>
                <c:pt idx="2246">
                  <c:v>6.5066799288615584E-4</c:v>
                </c:pt>
                <c:pt idx="2247">
                  <c:v>1.303468644618988E-2</c:v>
                </c:pt>
                <c:pt idx="2248">
                  <c:v>5.9683434665203094E-4</c:v>
                </c:pt>
                <c:pt idx="2249">
                  <c:v>1.16941062733531E-2</c:v>
                </c:pt>
                <c:pt idx="2250">
                  <c:v>3.9573912508785725E-3</c:v>
                </c:pt>
                <c:pt idx="2251">
                  <c:v>1.1168574914336205E-2</c:v>
                </c:pt>
                <c:pt idx="2252">
                  <c:v>8.4946798160672188E-3</c:v>
                </c:pt>
                <c:pt idx="2253">
                  <c:v>1.0885195806622505E-3</c:v>
                </c:pt>
                <c:pt idx="2254">
                  <c:v>6.7636934109032154E-3</c:v>
                </c:pt>
                <c:pt idx="2255">
                  <c:v>2.7340944856405258E-2</c:v>
                </c:pt>
                <c:pt idx="2256">
                  <c:v>1.778903417289257E-2</c:v>
                </c:pt>
                <c:pt idx="2257">
                  <c:v>5.9290747158229351E-3</c:v>
                </c:pt>
                <c:pt idx="2258">
                  <c:v>2.9157213866710663E-3</c:v>
                </c:pt>
                <c:pt idx="2259">
                  <c:v>1.9788410281762481E-4</c:v>
                </c:pt>
                <c:pt idx="2260">
                  <c:v>7.2413393354509026E-5</c:v>
                </c:pt>
                <c:pt idx="2261">
                  <c:v>4.6004555188119411E-3</c:v>
                </c:pt>
                <c:pt idx="2262">
                  <c:v>5.6779179722070694E-3</c:v>
                </c:pt>
                <c:pt idx="2263">
                  <c:v>2.3405004292726517E-2</c:v>
                </c:pt>
                <c:pt idx="2264">
                  <c:v>1.9556436687707901E-2</c:v>
                </c:pt>
                <c:pt idx="2265">
                  <c:v>2.1419765427708626E-2</c:v>
                </c:pt>
                <c:pt idx="2266">
                  <c:v>1.5283538959920406E-2</c:v>
                </c:pt>
                <c:pt idx="2267">
                  <c:v>1.6556140035390854E-2</c:v>
                </c:pt>
                <c:pt idx="2268">
                  <c:v>9.1330530121922493E-3</c:v>
                </c:pt>
                <c:pt idx="2269">
                  <c:v>1.9158950075507164E-2</c:v>
                </c:pt>
                <c:pt idx="2270">
                  <c:v>6.393317598849535E-3</c:v>
                </c:pt>
                <c:pt idx="2271">
                  <c:v>4.7727758064866066E-3</c:v>
                </c:pt>
                <c:pt idx="2272">
                  <c:v>6.5132863819599152E-3</c:v>
                </c:pt>
                <c:pt idx="2273">
                  <c:v>3.2534096390008926E-3</c:v>
                </c:pt>
                <c:pt idx="2274">
                  <c:v>3.5114428028464317E-3</c:v>
                </c:pt>
                <c:pt idx="2275">
                  <c:v>4.3014101684093475E-3</c:v>
                </c:pt>
                <c:pt idx="2276">
                  <c:v>5.484357476234436E-3</c:v>
                </c:pt>
                <c:pt idx="2277">
                  <c:v>2.5388190988451242E-4</c:v>
                </c:pt>
                <c:pt idx="2278">
                  <c:v>3.7053317646495998E-4</c:v>
                </c:pt>
                <c:pt idx="2279">
                  <c:v>5.612935870885849E-3</c:v>
                </c:pt>
                <c:pt idx="2280">
                  <c:v>1.0033718310296535E-2</c:v>
                </c:pt>
                <c:pt idx="2281">
                  <c:v>1.2343099340796471E-2</c:v>
                </c:pt>
                <c:pt idx="2282">
                  <c:v>1.0983848012983799E-2</c:v>
                </c:pt>
                <c:pt idx="2283">
                  <c:v>1.1757247149944305E-2</c:v>
                </c:pt>
                <c:pt idx="2284">
                  <c:v>2.810816653072834E-2</c:v>
                </c:pt>
                <c:pt idx="2285">
                  <c:v>3.3320311456918716E-2</c:v>
                </c:pt>
                <c:pt idx="2286">
                  <c:v>3.4292307682335377E-3</c:v>
                </c:pt>
                <c:pt idx="2287">
                  <c:v>1.4356070896610618E-3</c:v>
                </c:pt>
                <c:pt idx="2288">
                  <c:v>9.0233637019991875E-3</c:v>
                </c:pt>
                <c:pt idx="2289">
                  <c:v>4.055763129144907E-3</c:v>
                </c:pt>
                <c:pt idx="2290">
                  <c:v>2.6159773115068674E-3</c:v>
                </c:pt>
                <c:pt idx="2291">
                  <c:v>1.0025626979768276E-2</c:v>
                </c:pt>
                <c:pt idx="2292">
                  <c:v>3.74752635252662E-5</c:v>
                </c:pt>
                <c:pt idx="2293">
                  <c:v>6.1531919054687023E-3</c:v>
                </c:pt>
                <c:pt idx="2294">
                  <c:v>9.2226658016443253E-3</c:v>
                </c:pt>
                <c:pt idx="2295">
                  <c:v>1.4840929768979549E-2</c:v>
                </c:pt>
                <c:pt idx="2296">
                  <c:v>8.3744479343295097E-3</c:v>
                </c:pt>
                <c:pt idx="2297">
                  <c:v>8.4735820564674214E-6</c:v>
                </c:pt>
                <c:pt idx="2298">
                  <c:v>1.3291955925524235E-2</c:v>
                </c:pt>
                <c:pt idx="2299">
                  <c:v>2.1861875429749489E-3</c:v>
                </c:pt>
                <c:pt idx="2300">
                  <c:v>3.1676486833021045E-4</c:v>
                </c:pt>
                <c:pt idx="2301">
                  <c:v>6.7090573720633984E-3</c:v>
                </c:pt>
                <c:pt idx="2302">
                  <c:v>5.643746699206531E-4</c:v>
                </c:pt>
                <c:pt idx="2303">
                  <c:v>2.3097314406186342E-3</c:v>
                </c:pt>
                <c:pt idx="2304">
                  <c:v>3.4987650811672211E-2</c:v>
                </c:pt>
                <c:pt idx="2305">
                  <c:v>1.9132635788992047E-3</c:v>
                </c:pt>
                <c:pt idx="2306">
                  <c:v>6.1507243663072586E-3</c:v>
                </c:pt>
                <c:pt idx="2307">
                  <c:v>1.0310165816918015E-3</c:v>
                </c:pt>
                <c:pt idx="2308">
                  <c:v>2.8916168957948685E-2</c:v>
                </c:pt>
                <c:pt idx="2309">
                  <c:v>2.1812563762068748E-2</c:v>
                </c:pt>
                <c:pt idx="2310">
                  <c:v>3.5442924126982689E-3</c:v>
                </c:pt>
                <c:pt idx="2311">
                  <c:v>6.4835310913622379E-3</c:v>
                </c:pt>
                <c:pt idx="2312">
                  <c:v>2.4978837464004755E-3</c:v>
                </c:pt>
                <c:pt idx="2313">
                  <c:v>1.7521472182124853E-3</c:v>
                </c:pt>
                <c:pt idx="2314">
                  <c:v>1.1790142394602299E-2</c:v>
                </c:pt>
                <c:pt idx="2315">
                  <c:v>3.1178154051303864E-2</c:v>
                </c:pt>
                <c:pt idx="2316">
                  <c:v>5.9200157411396503E-3</c:v>
                </c:pt>
                <c:pt idx="2317">
                  <c:v>1.0670072515495121E-4</c:v>
                </c:pt>
                <c:pt idx="2318">
                  <c:v>1.7770020291209221E-2</c:v>
                </c:pt>
                <c:pt idx="2319">
                  <c:v>4.2381685227155685E-2</c:v>
                </c:pt>
                <c:pt idx="2320">
                  <c:v>1.1701700277626514E-2</c:v>
                </c:pt>
                <c:pt idx="2321">
                  <c:v>8.9383975137025118E-5</c:v>
                </c:pt>
                <c:pt idx="2322">
                  <c:v>8.9184828102588654E-3</c:v>
                </c:pt>
                <c:pt idx="2323">
                  <c:v>4.4974107295274734E-3</c:v>
                </c:pt>
                <c:pt idx="2324">
                  <c:v>1.4679894084110856E-3</c:v>
                </c:pt>
                <c:pt idx="2325">
                  <c:v>2.4589432869106531E-3</c:v>
                </c:pt>
                <c:pt idx="2326">
                  <c:v>8.7897628545761108E-3</c:v>
                </c:pt>
                <c:pt idx="2327">
                  <c:v>5.5291722528636456E-3</c:v>
                </c:pt>
                <c:pt idx="2328">
                  <c:v>9.2442920431494713E-3</c:v>
                </c:pt>
                <c:pt idx="2329">
                  <c:v>2.9690295923501253E-4</c:v>
                </c:pt>
                <c:pt idx="2330">
                  <c:v>1.5596611425280571E-2</c:v>
                </c:pt>
                <c:pt idx="2331">
                  <c:v>1.8149662064388394E-3</c:v>
                </c:pt>
                <c:pt idx="2332">
                  <c:v>9.2167006805539131E-3</c:v>
                </c:pt>
                <c:pt idx="2333">
                  <c:v>2.0002948120236397E-2</c:v>
                </c:pt>
                <c:pt idx="2334">
                  <c:v>7.5730695389211178E-3</c:v>
                </c:pt>
                <c:pt idx="2335">
                  <c:v>5.4000481031835079E-4</c:v>
                </c:pt>
                <c:pt idx="2336">
                  <c:v>2.2627394646406174E-3</c:v>
                </c:pt>
                <c:pt idx="2337">
                  <c:v>2.1299732907209545E-4</c:v>
                </c:pt>
                <c:pt idx="2338">
                  <c:v>1.4406408881768584E-3</c:v>
                </c:pt>
                <c:pt idx="2339">
                  <c:v>1.4690508134663105E-2</c:v>
                </c:pt>
                <c:pt idx="2340">
                  <c:v>1.3788185082376003E-2</c:v>
                </c:pt>
                <c:pt idx="2341">
                  <c:v>1.0502053424715996E-2</c:v>
                </c:pt>
                <c:pt idx="2342">
                  <c:v>6.1426503816619515E-4</c:v>
                </c:pt>
                <c:pt idx="2343">
                  <c:v>7.2685407940298319E-4</c:v>
                </c:pt>
                <c:pt idx="2344">
                  <c:v>4.4185854494571686E-3</c:v>
                </c:pt>
                <c:pt idx="2345">
                  <c:v>1.271489355713129E-2</c:v>
                </c:pt>
                <c:pt idx="2346">
                  <c:v>2.3423370439559221E-3</c:v>
                </c:pt>
                <c:pt idx="2347">
                  <c:v>4.6706218272447586E-3</c:v>
                </c:pt>
                <c:pt idx="2348">
                  <c:v>1.3324245810508728E-2</c:v>
                </c:pt>
                <c:pt idx="2349">
                  <c:v>8.1340788165107369E-4</c:v>
                </c:pt>
                <c:pt idx="2350">
                  <c:v>3.1637400388717651E-2</c:v>
                </c:pt>
                <c:pt idx="2351">
                  <c:v>5.3210597252473235E-4</c:v>
                </c:pt>
                <c:pt idx="2352">
                  <c:v>1.7316503450274467E-2</c:v>
                </c:pt>
                <c:pt idx="2353">
                  <c:v>5.7739508338272572E-4</c:v>
                </c:pt>
                <c:pt idx="2354">
                  <c:v>1.2013738974928856E-2</c:v>
                </c:pt>
                <c:pt idx="2355">
                  <c:v>2.2673381492495537E-2</c:v>
                </c:pt>
                <c:pt idx="2356">
                  <c:v>1.4358160115079954E-5</c:v>
                </c:pt>
                <c:pt idx="2357">
                  <c:v>1.6556369140744209E-2</c:v>
                </c:pt>
                <c:pt idx="2358">
                  <c:v>9.777238592505455E-3</c:v>
                </c:pt>
                <c:pt idx="2359">
                  <c:v>5.529145710170269E-3</c:v>
                </c:pt>
                <c:pt idx="2360">
                  <c:v>1.2369323521852493E-3</c:v>
                </c:pt>
                <c:pt idx="2361">
                  <c:v>9.1207446530461311E-4</c:v>
                </c:pt>
                <c:pt idx="2362">
                  <c:v>9.6809410024434328E-5</c:v>
                </c:pt>
                <c:pt idx="2363">
                  <c:v>9.7206380451098084E-4</c:v>
                </c:pt>
                <c:pt idx="2364">
                  <c:v>1.201997883617878E-2</c:v>
                </c:pt>
                <c:pt idx="2365">
                  <c:v>4.5218076556921005E-3</c:v>
                </c:pt>
                <c:pt idx="2366">
                  <c:v>8.3880615420639515E-4</c:v>
                </c:pt>
                <c:pt idx="2367">
                  <c:v>2.2486316040158272E-2</c:v>
                </c:pt>
                <c:pt idx="2368">
                  <c:v>1.0967705165967345E-3</c:v>
                </c:pt>
                <c:pt idx="2369">
                  <c:v>1.0681210369511973E-5</c:v>
                </c:pt>
                <c:pt idx="2370">
                  <c:v>3.4219936933368444E-3</c:v>
                </c:pt>
                <c:pt idx="2371">
                  <c:v>1.5528435818850994E-2</c:v>
                </c:pt>
                <c:pt idx="2372">
                  <c:v>1.801938284188509E-3</c:v>
                </c:pt>
                <c:pt idx="2373">
                  <c:v>1.1166902258992195E-2</c:v>
                </c:pt>
                <c:pt idx="2374">
                  <c:v>1.8571637570858002E-2</c:v>
                </c:pt>
                <c:pt idx="2375">
                  <c:v>9.7105484455823898E-3</c:v>
                </c:pt>
                <c:pt idx="2376">
                  <c:v>6.928109098225832E-3</c:v>
                </c:pt>
                <c:pt idx="2377">
                  <c:v>6.5811484819278121E-4</c:v>
                </c:pt>
                <c:pt idx="2378">
                  <c:v>3.4788587072398514E-5</c:v>
                </c:pt>
                <c:pt idx="2379">
                  <c:v>1.5389293432235718E-2</c:v>
                </c:pt>
                <c:pt idx="2380">
                  <c:v>1.1188765056431293E-2</c:v>
                </c:pt>
                <c:pt idx="2381">
                  <c:v>8.9560868218541145E-5</c:v>
                </c:pt>
                <c:pt idx="2382">
                  <c:v>1.1442051269114017E-2</c:v>
                </c:pt>
                <c:pt idx="2383">
                  <c:v>2.736381022259593E-3</c:v>
                </c:pt>
                <c:pt idx="2384">
                  <c:v>2.1064233034849167E-2</c:v>
                </c:pt>
                <c:pt idx="2385">
                  <c:v>1.3205008581280708E-2</c:v>
                </c:pt>
                <c:pt idx="2386">
                  <c:v>5.3434236906468868E-3</c:v>
                </c:pt>
                <c:pt idx="2387">
                  <c:v>1.7439903691411018E-2</c:v>
                </c:pt>
                <c:pt idx="2388">
                  <c:v>1.8345586722716689E-3</c:v>
                </c:pt>
                <c:pt idx="2389">
                  <c:v>2.3142550140619278E-2</c:v>
                </c:pt>
                <c:pt idx="2390">
                  <c:v>5.5126607185229659E-4</c:v>
                </c:pt>
                <c:pt idx="2391">
                  <c:v>1.1602164246141911E-2</c:v>
                </c:pt>
                <c:pt idx="2392">
                  <c:v>9.945407509803772E-4</c:v>
                </c:pt>
                <c:pt idx="2393">
                  <c:v>2.1195113658905029E-3</c:v>
                </c:pt>
                <c:pt idx="2394">
                  <c:v>2.2226084023714066E-2</c:v>
                </c:pt>
                <c:pt idx="2395">
                  <c:v>3.9233146235346794E-3</c:v>
                </c:pt>
                <c:pt idx="2396">
                  <c:v>1.4934198698028922E-3</c:v>
                </c:pt>
                <c:pt idx="2397">
                  <c:v>1.3296749442815781E-2</c:v>
                </c:pt>
                <c:pt idx="2398">
                  <c:v>3.780038096010685E-4</c:v>
                </c:pt>
                <c:pt idx="2399">
                  <c:v>5.9651415795087814E-3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C-4A0E-8C9F-C3CFC2C38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209359"/>
        <c:axId val="234200207"/>
      </c:lineChart>
      <c:catAx>
        <c:axId val="234209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00207"/>
        <c:crosses val="autoZero"/>
        <c:auto val="1"/>
        <c:lblAlgn val="ctr"/>
        <c:lblOffset val="100"/>
        <c:noMultiLvlLbl val="0"/>
      </c:catAx>
      <c:valAx>
        <c:axId val="2342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Gradient Normal+Loss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0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CNN Loss+Gradient Normal Vs Iteration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'CNNGradNorm+Loss'!$A$1</c:f>
              <c:strCache>
                <c:ptCount val="1"/>
                <c:pt idx="0">
                  <c:v>Gradient 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'CNNGradNorm+Loss'!$A$2:$A$5001</c:f>
              <c:numCache>
                <c:formatCode>General</c:formatCode>
                <c:ptCount val="5000"/>
                <c:pt idx="0">
                  <c:v>2.5662334733624275</c:v>
                </c:pt>
                <c:pt idx="1">
                  <c:v>2.8799991231684583</c:v>
                </c:pt>
                <c:pt idx="2">
                  <c:v>2.7878794865073693</c:v>
                </c:pt>
                <c:pt idx="3">
                  <c:v>2.5047036830066367</c:v>
                </c:pt>
                <c:pt idx="4">
                  <c:v>2.3467410475340187</c:v>
                </c:pt>
                <c:pt idx="5">
                  <c:v>2.6681364437505928</c:v>
                </c:pt>
                <c:pt idx="6">
                  <c:v>2.7019804984887688</c:v>
                </c:pt>
                <c:pt idx="7">
                  <c:v>2.8679758011899592</c:v>
                </c:pt>
                <c:pt idx="8">
                  <c:v>2.822200768378933</c:v>
                </c:pt>
                <c:pt idx="9">
                  <c:v>2.5691960345441562</c:v>
                </c:pt>
                <c:pt idx="10">
                  <c:v>2.8295807876145771</c:v>
                </c:pt>
                <c:pt idx="11">
                  <c:v>2.5857853687150594</c:v>
                </c:pt>
                <c:pt idx="12">
                  <c:v>3.0971588937204562</c:v>
                </c:pt>
                <c:pt idx="13">
                  <c:v>2.9611066107294901</c:v>
                </c:pt>
                <c:pt idx="14">
                  <c:v>2.3453068556318977</c:v>
                </c:pt>
                <c:pt idx="15">
                  <c:v>2.4854128401908326</c:v>
                </c:pt>
                <c:pt idx="16">
                  <c:v>3.0150662890405493</c:v>
                </c:pt>
                <c:pt idx="17">
                  <c:v>2.2383879477807316</c:v>
                </c:pt>
                <c:pt idx="18">
                  <c:v>2.7808347049827322</c:v>
                </c:pt>
                <c:pt idx="19">
                  <c:v>2.5616888162125413</c:v>
                </c:pt>
                <c:pt idx="20">
                  <c:v>2.6199288503586842</c:v>
                </c:pt>
                <c:pt idx="21">
                  <c:v>2.9766928535989128</c:v>
                </c:pt>
                <c:pt idx="22">
                  <c:v>2.6247793685701901</c:v>
                </c:pt>
                <c:pt idx="23">
                  <c:v>2.5887504067085634</c:v>
                </c:pt>
                <c:pt idx="24">
                  <c:v>2.995473411092902</c:v>
                </c:pt>
                <c:pt idx="25">
                  <c:v>3.1007024680038926</c:v>
                </c:pt>
                <c:pt idx="26">
                  <c:v>3.0255686999676996</c:v>
                </c:pt>
                <c:pt idx="27">
                  <c:v>2.9638734967480396</c:v>
                </c:pt>
                <c:pt idx="28">
                  <c:v>2.9444706000346677</c:v>
                </c:pt>
                <c:pt idx="29">
                  <c:v>2.8117806556134552</c:v>
                </c:pt>
                <c:pt idx="30">
                  <c:v>2.3526672153793098</c:v>
                </c:pt>
                <c:pt idx="31">
                  <c:v>3.1921573992119674</c:v>
                </c:pt>
                <c:pt idx="32">
                  <c:v>2.7461091413514267</c:v>
                </c:pt>
                <c:pt idx="33">
                  <c:v>2.7945974001348364</c:v>
                </c:pt>
                <c:pt idx="34">
                  <c:v>1.9514742974037673</c:v>
                </c:pt>
                <c:pt idx="35">
                  <c:v>3.5875727506720554</c:v>
                </c:pt>
                <c:pt idx="36">
                  <c:v>2.9633720490267392</c:v>
                </c:pt>
                <c:pt idx="37">
                  <c:v>2.7400679451534837</c:v>
                </c:pt>
                <c:pt idx="38">
                  <c:v>2.8847613893140767</c:v>
                </c:pt>
                <c:pt idx="39">
                  <c:v>2.7225447680473489</c:v>
                </c:pt>
                <c:pt idx="40">
                  <c:v>3.2162224655410396</c:v>
                </c:pt>
                <c:pt idx="41">
                  <c:v>2.5497777548700387</c:v>
                </c:pt>
                <c:pt idx="42">
                  <c:v>2.8680733566777317</c:v>
                </c:pt>
                <c:pt idx="43">
                  <c:v>3.0685764396226234</c:v>
                </c:pt>
                <c:pt idx="44">
                  <c:v>2.727725286747229</c:v>
                </c:pt>
                <c:pt idx="45">
                  <c:v>2.7041886296002442</c:v>
                </c:pt>
                <c:pt idx="46">
                  <c:v>2.4957329189086757</c:v>
                </c:pt>
                <c:pt idx="47">
                  <c:v>3.1907732366706258</c:v>
                </c:pt>
                <c:pt idx="48">
                  <c:v>2.305609106615031</c:v>
                </c:pt>
                <c:pt idx="49">
                  <c:v>2.5384094951042684</c:v>
                </c:pt>
                <c:pt idx="50">
                  <c:v>3.1060721122406698</c:v>
                </c:pt>
                <c:pt idx="51">
                  <c:v>2.841628221295283</c:v>
                </c:pt>
                <c:pt idx="52">
                  <c:v>3.2601131584794283</c:v>
                </c:pt>
                <c:pt idx="53">
                  <c:v>2.9422688067246998</c:v>
                </c:pt>
                <c:pt idx="54">
                  <c:v>2.6985447417487141</c:v>
                </c:pt>
                <c:pt idx="55">
                  <c:v>2.8694254256345362</c:v>
                </c:pt>
                <c:pt idx="56">
                  <c:v>2.4442012286244066</c:v>
                </c:pt>
                <c:pt idx="57">
                  <c:v>3.1139687064979484</c:v>
                </c:pt>
                <c:pt idx="58">
                  <c:v>2.5684530433283563</c:v>
                </c:pt>
                <c:pt idx="59">
                  <c:v>2.096999088710652</c:v>
                </c:pt>
                <c:pt idx="60">
                  <c:v>3.0867546347957058</c:v>
                </c:pt>
                <c:pt idx="61">
                  <c:v>2.5761854702458478</c:v>
                </c:pt>
                <c:pt idx="62">
                  <c:v>2.8129227049060024</c:v>
                </c:pt>
                <c:pt idx="63">
                  <c:v>2.9437393657180682</c:v>
                </c:pt>
                <c:pt idx="64">
                  <c:v>3.1986033952738886</c:v>
                </c:pt>
                <c:pt idx="65">
                  <c:v>3.7467079285620835</c:v>
                </c:pt>
                <c:pt idx="66">
                  <c:v>2.7431418691968421</c:v>
                </c:pt>
                <c:pt idx="67">
                  <c:v>2.4637188963672991</c:v>
                </c:pt>
                <c:pt idx="68">
                  <c:v>2.6958874671415458</c:v>
                </c:pt>
                <c:pt idx="69">
                  <c:v>2.985018580724474</c:v>
                </c:pt>
                <c:pt idx="70">
                  <c:v>2.6152376910459991</c:v>
                </c:pt>
                <c:pt idx="71">
                  <c:v>3.7604306524605322</c:v>
                </c:pt>
                <c:pt idx="72">
                  <c:v>2.7474675093095144</c:v>
                </c:pt>
                <c:pt idx="73">
                  <c:v>2.7321292807112498</c:v>
                </c:pt>
                <c:pt idx="74">
                  <c:v>2.6544601833695274</c:v>
                </c:pt>
                <c:pt idx="75">
                  <c:v>3.6105128268504312</c:v>
                </c:pt>
                <c:pt idx="76">
                  <c:v>3.2102869358312525</c:v>
                </c:pt>
                <c:pt idx="77">
                  <c:v>2.5782785748307551</c:v>
                </c:pt>
                <c:pt idx="78">
                  <c:v>3.2185243997978104</c:v>
                </c:pt>
                <c:pt idx="79">
                  <c:v>3.2428505508216059</c:v>
                </c:pt>
                <c:pt idx="80">
                  <c:v>3.0391260024928286</c:v>
                </c:pt>
                <c:pt idx="81">
                  <c:v>2.478934119957084</c:v>
                </c:pt>
                <c:pt idx="82">
                  <c:v>2.7714092318044097</c:v>
                </c:pt>
                <c:pt idx="83">
                  <c:v>3.1532449397261075</c:v>
                </c:pt>
                <c:pt idx="84">
                  <c:v>3.5771500686133577</c:v>
                </c:pt>
                <c:pt idx="85">
                  <c:v>2.8106049794426573</c:v>
                </c:pt>
                <c:pt idx="86">
                  <c:v>2.7135807578034528</c:v>
                </c:pt>
                <c:pt idx="87">
                  <c:v>2.716110008972104</c:v>
                </c:pt>
                <c:pt idx="88">
                  <c:v>3.0269737549764417</c:v>
                </c:pt>
                <c:pt idx="89">
                  <c:v>2.9195532888275295</c:v>
                </c:pt>
                <c:pt idx="90">
                  <c:v>2.7452670266462187</c:v>
                </c:pt>
                <c:pt idx="91">
                  <c:v>2.7918608800706814</c:v>
                </c:pt>
                <c:pt idx="92">
                  <c:v>3.3186587669562519</c:v>
                </c:pt>
                <c:pt idx="93">
                  <c:v>2.7028249780134437</c:v>
                </c:pt>
                <c:pt idx="94">
                  <c:v>2.9163970451889272</c:v>
                </c:pt>
                <c:pt idx="95">
                  <c:v>3.0541901711040995</c:v>
                </c:pt>
                <c:pt idx="96">
                  <c:v>3.4311213207620268</c:v>
                </c:pt>
                <c:pt idx="97">
                  <c:v>3.0988000891624341</c:v>
                </c:pt>
                <c:pt idx="98">
                  <c:v>3.286744632844588</c:v>
                </c:pt>
                <c:pt idx="99">
                  <c:v>3.0460065453739484</c:v>
                </c:pt>
                <c:pt idx="100">
                  <c:v>3.0474560804009916</c:v>
                </c:pt>
                <c:pt idx="101">
                  <c:v>3.8030111651008749</c:v>
                </c:pt>
                <c:pt idx="102">
                  <c:v>3.7019892665644099</c:v>
                </c:pt>
                <c:pt idx="103">
                  <c:v>3.1593313220570094</c:v>
                </c:pt>
                <c:pt idx="104">
                  <c:v>3.1013370398639224</c:v>
                </c:pt>
                <c:pt idx="105">
                  <c:v>4.2134823297390325</c:v>
                </c:pt>
                <c:pt idx="106">
                  <c:v>3.0072686183575521</c:v>
                </c:pt>
                <c:pt idx="107">
                  <c:v>3.2829175198829259</c:v>
                </c:pt>
                <c:pt idx="108">
                  <c:v>3.7378740281946388</c:v>
                </c:pt>
                <c:pt idx="109">
                  <c:v>3.3953544010441852</c:v>
                </c:pt>
                <c:pt idx="110">
                  <c:v>3.4839138976268642</c:v>
                </c:pt>
                <c:pt idx="111">
                  <c:v>3.1411606931673575</c:v>
                </c:pt>
                <c:pt idx="112">
                  <c:v>3.0217892009715874</c:v>
                </c:pt>
                <c:pt idx="113">
                  <c:v>3.1070176316591831</c:v>
                </c:pt>
                <c:pt idx="114">
                  <c:v>3.2649990065296195</c:v>
                </c:pt>
                <c:pt idx="115">
                  <c:v>2.9505278708641125</c:v>
                </c:pt>
                <c:pt idx="116">
                  <c:v>3.0500102528122253</c:v>
                </c:pt>
                <c:pt idx="117">
                  <c:v>3.8888733743129169</c:v>
                </c:pt>
                <c:pt idx="118">
                  <c:v>3.1109338909920488</c:v>
                </c:pt>
                <c:pt idx="119">
                  <c:v>3.0942502442186308</c:v>
                </c:pt>
                <c:pt idx="120">
                  <c:v>3.0531389219477645</c:v>
                </c:pt>
                <c:pt idx="121">
                  <c:v>4.7713588525545534</c:v>
                </c:pt>
                <c:pt idx="122">
                  <c:v>3.1694060465324152</c:v>
                </c:pt>
                <c:pt idx="123">
                  <c:v>3.466898057831115</c:v>
                </c:pt>
                <c:pt idx="124">
                  <c:v>3.4816833664827729</c:v>
                </c:pt>
                <c:pt idx="125">
                  <c:v>3.0991371846145683</c:v>
                </c:pt>
                <c:pt idx="126">
                  <c:v>3.5586393005463406</c:v>
                </c:pt>
                <c:pt idx="127">
                  <c:v>2.7485503909389704</c:v>
                </c:pt>
                <c:pt idx="128">
                  <c:v>3.3567055508924475</c:v>
                </c:pt>
                <c:pt idx="129">
                  <c:v>2.7358798533544975</c:v>
                </c:pt>
                <c:pt idx="130">
                  <c:v>3.4242690601336694</c:v>
                </c:pt>
                <c:pt idx="131">
                  <c:v>3.4871532659149698</c:v>
                </c:pt>
                <c:pt idx="132">
                  <c:v>3.1609923672109792</c:v>
                </c:pt>
                <c:pt idx="133">
                  <c:v>3.6335919725790622</c:v>
                </c:pt>
                <c:pt idx="134">
                  <c:v>4.0795268585255666</c:v>
                </c:pt>
                <c:pt idx="135">
                  <c:v>3.6665231587616618</c:v>
                </c:pt>
                <c:pt idx="136">
                  <c:v>3.5755745848870708</c:v>
                </c:pt>
                <c:pt idx="137">
                  <c:v>4.1824289206494196</c:v>
                </c:pt>
                <c:pt idx="138">
                  <c:v>3.0681072467825343</c:v>
                </c:pt>
                <c:pt idx="139">
                  <c:v>3.1964893523066431</c:v>
                </c:pt>
                <c:pt idx="140">
                  <c:v>4.1099501228199298</c:v>
                </c:pt>
                <c:pt idx="141">
                  <c:v>3.3814563700692868</c:v>
                </c:pt>
                <c:pt idx="142">
                  <c:v>3.4845291216404042</c:v>
                </c:pt>
                <c:pt idx="143">
                  <c:v>3.5839830468718437</c:v>
                </c:pt>
                <c:pt idx="144">
                  <c:v>3.9637857763816564</c:v>
                </c:pt>
                <c:pt idx="145">
                  <c:v>3.5680672038418537</c:v>
                </c:pt>
                <c:pt idx="146">
                  <c:v>3.5727835908526973</c:v>
                </c:pt>
                <c:pt idx="147">
                  <c:v>3.9725107606617689</c:v>
                </c:pt>
                <c:pt idx="148">
                  <c:v>3.973864592544504</c:v>
                </c:pt>
                <c:pt idx="149">
                  <c:v>4.9366112268265541</c:v>
                </c:pt>
                <c:pt idx="150">
                  <c:v>4.7173900490910894</c:v>
                </c:pt>
                <c:pt idx="151">
                  <c:v>4.5479785794145897</c:v>
                </c:pt>
                <c:pt idx="152">
                  <c:v>4.5379233137215795</c:v>
                </c:pt>
                <c:pt idx="153">
                  <c:v>4.1124298828080512</c:v>
                </c:pt>
                <c:pt idx="154">
                  <c:v>2.9621500286950644</c:v>
                </c:pt>
                <c:pt idx="155">
                  <c:v>3.3019683331313416</c:v>
                </c:pt>
                <c:pt idx="156">
                  <c:v>3.151565281623725</c:v>
                </c:pt>
                <c:pt idx="157">
                  <c:v>3.6384026644862488</c:v>
                </c:pt>
                <c:pt idx="158">
                  <c:v>3.263987190383058</c:v>
                </c:pt>
                <c:pt idx="159">
                  <c:v>3.5946741069209094</c:v>
                </c:pt>
                <c:pt idx="160">
                  <c:v>2.8953033844700871</c:v>
                </c:pt>
                <c:pt idx="161">
                  <c:v>4.0166853078194267</c:v>
                </c:pt>
                <c:pt idx="162">
                  <c:v>2.9279558778395183</c:v>
                </c:pt>
                <c:pt idx="163">
                  <c:v>3.8681812452123889</c:v>
                </c:pt>
                <c:pt idx="164">
                  <c:v>3.420683207970669</c:v>
                </c:pt>
                <c:pt idx="165">
                  <c:v>4.4271439981978959</c:v>
                </c:pt>
                <c:pt idx="166">
                  <c:v>4.4181047818315831</c:v>
                </c:pt>
                <c:pt idx="167">
                  <c:v>3.8535984811512893</c:v>
                </c:pt>
                <c:pt idx="168">
                  <c:v>3.6185263873163285</c:v>
                </c:pt>
                <c:pt idx="169">
                  <c:v>3.9094300074389432</c:v>
                </c:pt>
                <c:pt idx="170">
                  <c:v>4.3053206189792634</c:v>
                </c:pt>
                <c:pt idx="171">
                  <c:v>4.2596668864249487</c:v>
                </c:pt>
                <c:pt idx="172">
                  <c:v>3.4603468485670543</c:v>
                </c:pt>
                <c:pt idx="173">
                  <c:v>3.8864711445384934</c:v>
                </c:pt>
                <c:pt idx="174">
                  <c:v>3.1974040993570543</c:v>
                </c:pt>
                <c:pt idx="175">
                  <c:v>3.7042150866927983</c:v>
                </c:pt>
                <c:pt idx="176">
                  <c:v>3.7673977133338417</c:v>
                </c:pt>
                <c:pt idx="177">
                  <c:v>3.3105225325845691</c:v>
                </c:pt>
                <c:pt idx="178">
                  <c:v>3.628356028287246</c:v>
                </c:pt>
                <c:pt idx="179">
                  <c:v>3.860483670549574</c:v>
                </c:pt>
                <c:pt idx="180">
                  <c:v>3.9289509519539836</c:v>
                </c:pt>
                <c:pt idx="181">
                  <c:v>3.8134094593821199</c:v>
                </c:pt>
                <c:pt idx="182">
                  <c:v>3.7975294442970609</c:v>
                </c:pt>
                <c:pt idx="183">
                  <c:v>3.682787666684173</c:v>
                </c:pt>
                <c:pt idx="184">
                  <c:v>4.0117043533921191</c:v>
                </c:pt>
                <c:pt idx="185">
                  <c:v>3.468069382696529</c:v>
                </c:pt>
                <c:pt idx="186">
                  <c:v>4.1710546600927261</c:v>
                </c:pt>
                <c:pt idx="187">
                  <c:v>4.5485858537421233</c:v>
                </c:pt>
                <c:pt idx="188">
                  <c:v>4.2295846151691432</c:v>
                </c:pt>
                <c:pt idx="189">
                  <c:v>4.4014999724257526</c:v>
                </c:pt>
                <c:pt idx="190">
                  <c:v>3.657571197284184</c:v>
                </c:pt>
                <c:pt idx="191">
                  <c:v>3.1707076102503855</c:v>
                </c:pt>
                <c:pt idx="192">
                  <c:v>3.991282895977017</c:v>
                </c:pt>
                <c:pt idx="193">
                  <c:v>4.3569564470313598</c:v>
                </c:pt>
                <c:pt idx="194">
                  <c:v>4.1065042037914044</c:v>
                </c:pt>
                <c:pt idx="195">
                  <c:v>5.1369982034214523</c:v>
                </c:pt>
                <c:pt idx="196">
                  <c:v>3.7840784667228973</c:v>
                </c:pt>
                <c:pt idx="197">
                  <c:v>3.7999659127595464</c:v>
                </c:pt>
                <c:pt idx="198">
                  <c:v>3.3852027491389682</c:v>
                </c:pt>
                <c:pt idx="199">
                  <c:v>4.9451863937962228</c:v>
                </c:pt>
                <c:pt idx="200">
                  <c:v>3.6285554797948483</c:v>
                </c:pt>
                <c:pt idx="201">
                  <c:v>4.5217129867877768</c:v>
                </c:pt>
                <c:pt idx="202">
                  <c:v>3.8446834339903875</c:v>
                </c:pt>
                <c:pt idx="203">
                  <c:v>4.2659729088219205</c:v>
                </c:pt>
                <c:pt idx="204">
                  <c:v>3.8507219286207635</c:v>
                </c:pt>
                <c:pt idx="205">
                  <c:v>4.2673863924371052</c:v>
                </c:pt>
                <c:pt idx="206">
                  <c:v>3.3435988068935685</c:v>
                </c:pt>
                <c:pt idx="207">
                  <c:v>4.3642643418245095</c:v>
                </c:pt>
                <c:pt idx="208">
                  <c:v>4.1836595808365242</c:v>
                </c:pt>
                <c:pt idx="209">
                  <c:v>4.1424372258790507</c:v>
                </c:pt>
                <c:pt idx="210">
                  <c:v>3.3453545033828189</c:v>
                </c:pt>
                <c:pt idx="211">
                  <c:v>4.1293237298256935</c:v>
                </c:pt>
                <c:pt idx="212">
                  <c:v>3.4065709230841823</c:v>
                </c:pt>
                <c:pt idx="213">
                  <c:v>3.3665538283414955</c:v>
                </c:pt>
                <c:pt idx="214">
                  <c:v>4.0382005691402147</c:v>
                </c:pt>
                <c:pt idx="215">
                  <c:v>3.7884389371597038</c:v>
                </c:pt>
                <c:pt idx="216">
                  <c:v>4.9015384984447206</c:v>
                </c:pt>
                <c:pt idx="217">
                  <c:v>4.7293148976379031</c:v>
                </c:pt>
                <c:pt idx="218">
                  <c:v>5.0891583153890414</c:v>
                </c:pt>
                <c:pt idx="219">
                  <c:v>3.9450165078106494</c:v>
                </c:pt>
                <c:pt idx="220">
                  <c:v>3.704802686379975</c:v>
                </c:pt>
                <c:pt idx="221">
                  <c:v>4.038787456588615</c:v>
                </c:pt>
                <c:pt idx="222">
                  <c:v>3.5720654119173982</c:v>
                </c:pt>
                <c:pt idx="223">
                  <c:v>4.3758523629076116</c:v>
                </c:pt>
                <c:pt idx="224">
                  <c:v>4.2736520902935364</c:v>
                </c:pt>
                <c:pt idx="225">
                  <c:v>4.3228027681824965</c:v>
                </c:pt>
                <c:pt idx="226">
                  <c:v>4.2559758940025505</c:v>
                </c:pt>
                <c:pt idx="227">
                  <c:v>4.1716789320527088</c:v>
                </c:pt>
                <c:pt idx="228">
                  <c:v>4.2064748717567459</c:v>
                </c:pt>
                <c:pt idx="229">
                  <c:v>4.3324998074618595</c:v>
                </c:pt>
                <c:pt idx="230">
                  <c:v>4.7223627493838096</c:v>
                </c:pt>
                <c:pt idx="231">
                  <c:v>7.0740293607000027</c:v>
                </c:pt>
                <c:pt idx="232">
                  <c:v>3.9711890026569772</c:v>
                </c:pt>
                <c:pt idx="233">
                  <c:v>3.7466562861095696</c:v>
                </c:pt>
                <c:pt idx="234">
                  <c:v>3.8032009919010266</c:v>
                </c:pt>
                <c:pt idx="235">
                  <c:v>5.0086960571008046</c:v>
                </c:pt>
                <c:pt idx="236">
                  <c:v>5.2650062957376891</c:v>
                </c:pt>
                <c:pt idx="237">
                  <c:v>3.6664405732953265</c:v>
                </c:pt>
                <c:pt idx="238">
                  <c:v>4.0267191697661806</c:v>
                </c:pt>
                <c:pt idx="239">
                  <c:v>4.1336565149650593</c:v>
                </c:pt>
                <c:pt idx="240">
                  <c:v>4.8606334992146882</c:v>
                </c:pt>
                <c:pt idx="241">
                  <c:v>3.8153758097687347</c:v>
                </c:pt>
                <c:pt idx="242">
                  <c:v>5.1001933887311379</c:v>
                </c:pt>
                <c:pt idx="243">
                  <c:v>4.6898014069551603</c:v>
                </c:pt>
                <c:pt idx="244">
                  <c:v>5.1529307255203305</c:v>
                </c:pt>
                <c:pt idx="245">
                  <c:v>5.3232319715755612</c:v>
                </c:pt>
                <c:pt idx="246">
                  <c:v>4.2409069921633584</c:v>
                </c:pt>
                <c:pt idx="247">
                  <c:v>3.7293314264844</c:v>
                </c:pt>
                <c:pt idx="248">
                  <c:v>4.8360085316527099</c:v>
                </c:pt>
                <c:pt idx="249">
                  <c:v>5.1372939319002731</c:v>
                </c:pt>
                <c:pt idx="250">
                  <c:v>3.9984935459501831</c:v>
                </c:pt>
                <c:pt idx="251">
                  <c:v>4.502325735787557</c:v>
                </c:pt>
                <c:pt idx="252">
                  <c:v>4.2410647531551877</c:v>
                </c:pt>
                <c:pt idx="253">
                  <c:v>3.4828942091424469</c:v>
                </c:pt>
                <c:pt idx="254">
                  <c:v>5.1843875668498702</c:v>
                </c:pt>
                <c:pt idx="255">
                  <c:v>4.1523701040287513</c:v>
                </c:pt>
                <c:pt idx="256">
                  <c:v>4.0806005158550178</c:v>
                </c:pt>
                <c:pt idx="257">
                  <c:v>4.3463315325087271</c:v>
                </c:pt>
                <c:pt idx="258">
                  <c:v>4.7818800158175838</c:v>
                </c:pt>
                <c:pt idx="259">
                  <c:v>3.9934797530700554</c:v>
                </c:pt>
                <c:pt idx="260">
                  <c:v>4.7312276573626804</c:v>
                </c:pt>
                <c:pt idx="261">
                  <c:v>3.9087853527037191</c:v>
                </c:pt>
                <c:pt idx="262">
                  <c:v>5.5394951255628557</c:v>
                </c:pt>
                <c:pt idx="263">
                  <c:v>5.4437839189712971</c:v>
                </c:pt>
                <c:pt idx="264">
                  <c:v>5.8346384427000979</c:v>
                </c:pt>
                <c:pt idx="265">
                  <c:v>4.4598779445098833</c:v>
                </c:pt>
                <c:pt idx="266">
                  <c:v>3.7606118484719691</c:v>
                </c:pt>
                <c:pt idx="267">
                  <c:v>3.9091902467545503</c:v>
                </c:pt>
                <c:pt idx="268">
                  <c:v>3.8915585272598023</c:v>
                </c:pt>
                <c:pt idx="269">
                  <c:v>4.3233856662494095</c:v>
                </c:pt>
                <c:pt idx="270">
                  <c:v>4.4336284793636276</c:v>
                </c:pt>
                <c:pt idx="271">
                  <c:v>4.7585367215703238</c:v>
                </c:pt>
                <c:pt idx="272">
                  <c:v>4.9944413080244079</c:v>
                </c:pt>
                <c:pt idx="273">
                  <c:v>3.7959017664033832</c:v>
                </c:pt>
                <c:pt idx="274">
                  <c:v>4.410666626708398</c:v>
                </c:pt>
                <c:pt idx="275">
                  <c:v>4.5156244361276503</c:v>
                </c:pt>
                <c:pt idx="276">
                  <c:v>4.5956624627492966</c:v>
                </c:pt>
                <c:pt idx="277">
                  <c:v>4.3764373151089364</c:v>
                </c:pt>
                <c:pt idx="278">
                  <c:v>4.0820879603740448</c:v>
                </c:pt>
                <c:pt idx="279">
                  <c:v>5.7833303605344497</c:v>
                </c:pt>
                <c:pt idx="280">
                  <c:v>4.4793762030263231</c:v>
                </c:pt>
                <c:pt idx="281">
                  <c:v>4.9040909574945415</c:v>
                </c:pt>
                <c:pt idx="282">
                  <c:v>5.5273077928229473</c:v>
                </c:pt>
                <c:pt idx="283">
                  <c:v>5.0167316255051659</c:v>
                </c:pt>
                <c:pt idx="284">
                  <c:v>4.2575597261500659</c:v>
                </c:pt>
                <c:pt idx="285">
                  <c:v>4.9889334503959679</c:v>
                </c:pt>
                <c:pt idx="286">
                  <c:v>4.95802878483771</c:v>
                </c:pt>
                <c:pt idx="287">
                  <c:v>4.9894272020816812</c:v>
                </c:pt>
                <c:pt idx="288">
                  <c:v>6.1844192081642788</c:v>
                </c:pt>
                <c:pt idx="289">
                  <c:v>4.5033350621202075</c:v>
                </c:pt>
                <c:pt idx="290">
                  <c:v>5.3225235271962745</c:v>
                </c:pt>
                <c:pt idx="291">
                  <c:v>5.3819224306181042</c:v>
                </c:pt>
                <c:pt idx="292">
                  <c:v>4.8890773334153188</c:v>
                </c:pt>
                <c:pt idx="293">
                  <c:v>4.7032437118450563</c:v>
                </c:pt>
                <c:pt idx="294">
                  <c:v>4.874116922864264</c:v>
                </c:pt>
                <c:pt idx="295">
                  <c:v>4.2397592852540029</c:v>
                </c:pt>
                <c:pt idx="296">
                  <c:v>6.2714349183196978</c:v>
                </c:pt>
                <c:pt idx="297">
                  <c:v>5.1819790878068783</c:v>
                </c:pt>
                <c:pt idx="298">
                  <c:v>4.2427634676734627</c:v>
                </c:pt>
                <c:pt idx="299">
                  <c:v>4.2481640165993211</c:v>
                </c:pt>
                <c:pt idx="300">
                  <c:v>5.3511040881047558</c:v>
                </c:pt>
                <c:pt idx="301">
                  <c:v>4.6050027243665221</c:v>
                </c:pt>
                <c:pt idx="302">
                  <c:v>4.3743086981837997</c:v>
                </c:pt>
                <c:pt idx="303">
                  <c:v>6.010484318504675</c:v>
                </c:pt>
                <c:pt idx="304">
                  <c:v>4.4205699384231725</c:v>
                </c:pt>
                <c:pt idx="305">
                  <c:v>4.3639096449610992</c:v>
                </c:pt>
                <c:pt idx="306">
                  <c:v>5.0853555693590291</c:v>
                </c:pt>
                <c:pt idx="307">
                  <c:v>4.9601669745660519</c:v>
                </c:pt>
                <c:pt idx="308">
                  <c:v>4.1717222744778839</c:v>
                </c:pt>
                <c:pt idx="309">
                  <c:v>5.2650013587587408</c:v>
                </c:pt>
                <c:pt idx="310">
                  <c:v>3.3475829883435417</c:v>
                </c:pt>
                <c:pt idx="311">
                  <c:v>4.1698803171503558</c:v>
                </c:pt>
                <c:pt idx="312">
                  <c:v>6.0563256385723223</c:v>
                </c:pt>
                <c:pt idx="313">
                  <c:v>5.0178447900690744</c:v>
                </c:pt>
                <c:pt idx="314">
                  <c:v>4.8928241277664224</c:v>
                </c:pt>
                <c:pt idx="315">
                  <c:v>5.7669899364767678</c:v>
                </c:pt>
                <c:pt idx="316">
                  <c:v>5.5945318867017564</c:v>
                </c:pt>
                <c:pt idx="317">
                  <c:v>4.019728971468739</c:v>
                </c:pt>
                <c:pt idx="318">
                  <c:v>3.8461451219546601</c:v>
                </c:pt>
                <c:pt idx="319">
                  <c:v>4.2494944285326248</c:v>
                </c:pt>
                <c:pt idx="320">
                  <c:v>3.9187504338257759</c:v>
                </c:pt>
                <c:pt idx="321">
                  <c:v>3.985729013553148</c:v>
                </c:pt>
                <c:pt idx="322">
                  <c:v>3.8082680137428357</c:v>
                </c:pt>
                <c:pt idx="323">
                  <c:v>4.6278223295733349</c:v>
                </c:pt>
                <c:pt idx="324">
                  <c:v>4.3905851141299008</c:v>
                </c:pt>
                <c:pt idx="325">
                  <c:v>5.1385465437750408</c:v>
                </c:pt>
                <c:pt idx="326">
                  <c:v>5.0010961106925826</c:v>
                </c:pt>
                <c:pt idx="327">
                  <c:v>5.2731490315463452</c:v>
                </c:pt>
                <c:pt idx="328">
                  <c:v>3.5831383558932162</c:v>
                </c:pt>
                <c:pt idx="329">
                  <c:v>5.464866079498873</c:v>
                </c:pt>
                <c:pt idx="330">
                  <c:v>3.9858771472770891</c:v>
                </c:pt>
                <c:pt idx="331">
                  <c:v>3.8661188853936115</c:v>
                </c:pt>
                <c:pt idx="332">
                  <c:v>5.2714361969130277</c:v>
                </c:pt>
                <c:pt idx="333">
                  <c:v>4.2329452408465178</c:v>
                </c:pt>
                <c:pt idx="334">
                  <c:v>5.2875567017284117</c:v>
                </c:pt>
                <c:pt idx="335">
                  <c:v>5.8733949452262468</c:v>
                </c:pt>
                <c:pt idx="336">
                  <c:v>3.753042077935913</c:v>
                </c:pt>
                <c:pt idx="337">
                  <c:v>4.4595853838701212</c:v>
                </c:pt>
                <c:pt idx="338">
                  <c:v>4.020674343820537</c:v>
                </c:pt>
                <c:pt idx="339">
                  <c:v>5.3542330879825899</c:v>
                </c:pt>
                <c:pt idx="340">
                  <c:v>4.2492958539127743</c:v>
                </c:pt>
                <c:pt idx="341">
                  <c:v>6.5476874374313248</c:v>
                </c:pt>
                <c:pt idx="342">
                  <c:v>3.590260864755058</c:v>
                </c:pt>
                <c:pt idx="343">
                  <c:v>4.4729286204616834</c:v>
                </c:pt>
                <c:pt idx="344">
                  <c:v>3.9048572432024735</c:v>
                </c:pt>
                <c:pt idx="345">
                  <c:v>5.5060697075912044</c:v>
                </c:pt>
                <c:pt idx="346">
                  <c:v>5.2693416362161676</c:v>
                </c:pt>
                <c:pt idx="347">
                  <c:v>5.9127028478989558</c:v>
                </c:pt>
                <c:pt idx="348">
                  <c:v>4.5221123827737477</c:v>
                </c:pt>
                <c:pt idx="349">
                  <c:v>4.603688320971651</c:v>
                </c:pt>
                <c:pt idx="350">
                  <c:v>5.0995736780162755</c:v>
                </c:pt>
                <c:pt idx="351">
                  <c:v>5.6917675945313455</c:v>
                </c:pt>
                <c:pt idx="352">
                  <c:v>5.296159851766328</c:v>
                </c:pt>
                <c:pt idx="353">
                  <c:v>4.1093167582571004</c:v>
                </c:pt>
                <c:pt idx="354">
                  <c:v>5.1796091024872588</c:v>
                </c:pt>
                <c:pt idx="355">
                  <c:v>5.6572623737379804</c:v>
                </c:pt>
                <c:pt idx="356">
                  <c:v>4.4398663998079275</c:v>
                </c:pt>
                <c:pt idx="357">
                  <c:v>5.1118598687086685</c:v>
                </c:pt>
                <c:pt idx="358">
                  <c:v>4.1592140317252602</c:v>
                </c:pt>
                <c:pt idx="359">
                  <c:v>4.7577128989109339</c:v>
                </c:pt>
                <c:pt idx="360">
                  <c:v>5.7111165450616443</c:v>
                </c:pt>
                <c:pt idx="361">
                  <c:v>5.5541254101554589</c:v>
                </c:pt>
                <c:pt idx="362">
                  <c:v>4.3668046631655306</c:v>
                </c:pt>
                <c:pt idx="363">
                  <c:v>4.8565866832150695</c:v>
                </c:pt>
                <c:pt idx="364">
                  <c:v>5.0614378080736868</c:v>
                </c:pt>
                <c:pt idx="365">
                  <c:v>5.5701200955588428</c:v>
                </c:pt>
                <c:pt idx="366">
                  <c:v>4.5458678974883542</c:v>
                </c:pt>
                <c:pt idx="367">
                  <c:v>5.493473898393642</c:v>
                </c:pt>
                <c:pt idx="368">
                  <c:v>6.1330002245751754</c:v>
                </c:pt>
                <c:pt idx="369">
                  <c:v>4.4688539838863841</c:v>
                </c:pt>
                <c:pt idx="370">
                  <c:v>4.5266592869749438</c:v>
                </c:pt>
                <c:pt idx="371">
                  <c:v>4.0999102979535218</c:v>
                </c:pt>
                <c:pt idx="372">
                  <c:v>5.1515718717724122</c:v>
                </c:pt>
                <c:pt idx="373">
                  <c:v>5.1090270964411815</c:v>
                </c:pt>
                <c:pt idx="374">
                  <c:v>3.8467658486731633</c:v>
                </c:pt>
                <c:pt idx="375">
                  <c:v>4.3143623155990145</c:v>
                </c:pt>
                <c:pt idx="376">
                  <c:v>5.1915615107365971</c:v>
                </c:pt>
                <c:pt idx="377">
                  <c:v>4.1077243207900143</c:v>
                </c:pt>
                <c:pt idx="378">
                  <c:v>5.4830975625775054</c:v>
                </c:pt>
                <c:pt idx="379">
                  <c:v>4.824446064211374</c:v>
                </c:pt>
                <c:pt idx="380">
                  <c:v>3.4158086166015829</c:v>
                </c:pt>
                <c:pt idx="381">
                  <c:v>4.6942923954292803</c:v>
                </c:pt>
                <c:pt idx="382">
                  <c:v>9.3051552618913149</c:v>
                </c:pt>
                <c:pt idx="383">
                  <c:v>4.7181185771993421</c:v>
                </c:pt>
                <c:pt idx="384">
                  <c:v>7.0679830296535453</c:v>
                </c:pt>
                <c:pt idx="385">
                  <c:v>5.3620862494282857</c:v>
                </c:pt>
                <c:pt idx="386">
                  <c:v>5.1214554740405118</c:v>
                </c:pt>
                <c:pt idx="387">
                  <c:v>4.0690226889743109</c:v>
                </c:pt>
                <c:pt idx="388">
                  <c:v>3.4990339775416448</c:v>
                </c:pt>
                <c:pt idx="389">
                  <c:v>6.0466823035840465</c:v>
                </c:pt>
                <c:pt idx="390">
                  <c:v>5.4623423580136912</c:v>
                </c:pt>
                <c:pt idx="391">
                  <c:v>4.665477174322489</c:v>
                </c:pt>
                <c:pt idx="392">
                  <c:v>4.3371395847211893</c:v>
                </c:pt>
                <c:pt idx="393">
                  <c:v>6.3533225792417536</c:v>
                </c:pt>
                <c:pt idx="394">
                  <c:v>4.0986092794904785</c:v>
                </c:pt>
                <c:pt idx="395">
                  <c:v>4.994271066324977</c:v>
                </c:pt>
                <c:pt idx="396">
                  <c:v>4.5840083454010836</c:v>
                </c:pt>
                <c:pt idx="397">
                  <c:v>6.3155818708224549</c:v>
                </c:pt>
                <c:pt idx="398">
                  <c:v>5.200040494020107</c:v>
                </c:pt>
                <c:pt idx="399">
                  <c:v>6.7781442241634613</c:v>
                </c:pt>
                <c:pt idx="400">
                  <c:v>4.5781159439501851</c:v>
                </c:pt>
                <c:pt idx="401">
                  <c:v>3.4572125675583427</c:v>
                </c:pt>
                <c:pt idx="402">
                  <c:v>4.5883922402152733</c:v>
                </c:pt>
                <c:pt idx="403">
                  <c:v>6.7548503717777093</c:v>
                </c:pt>
                <c:pt idx="404">
                  <c:v>5.7403474315063505</c:v>
                </c:pt>
                <c:pt idx="405">
                  <c:v>4.9146431578336562</c:v>
                </c:pt>
                <c:pt idx="406">
                  <c:v>3.5269285487832218</c:v>
                </c:pt>
                <c:pt idx="407">
                  <c:v>5.9697258808248543</c:v>
                </c:pt>
                <c:pt idx="408">
                  <c:v>6.9756226240248367</c:v>
                </c:pt>
                <c:pt idx="409">
                  <c:v>4.7155006110338764</c:v>
                </c:pt>
                <c:pt idx="410">
                  <c:v>5.0272598650483653</c:v>
                </c:pt>
                <c:pt idx="411">
                  <c:v>4.346223187563429</c:v>
                </c:pt>
                <c:pt idx="412">
                  <c:v>5.4032605816152479</c:v>
                </c:pt>
                <c:pt idx="413">
                  <c:v>4.3417733429259462</c:v>
                </c:pt>
                <c:pt idx="414">
                  <c:v>5.3630363327861437</c:v>
                </c:pt>
                <c:pt idx="415">
                  <c:v>4.0265965346680606</c:v>
                </c:pt>
                <c:pt idx="416">
                  <c:v>4.2876795696943848</c:v>
                </c:pt>
                <c:pt idx="417">
                  <c:v>3.9273714465053859</c:v>
                </c:pt>
                <c:pt idx="418">
                  <c:v>4.415331604481092</c:v>
                </c:pt>
                <c:pt idx="419">
                  <c:v>6.7001791848067942</c:v>
                </c:pt>
                <c:pt idx="420">
                  <c:v>5.4393258077319251</c:v>
                </c:pt>
                <c:pt idx="421">
                  <c:v>5.1732672082717404</c:v>
                </c:pt>
                <c:pt idx="422">
                  <c:v>5.0890649780153794</c:v>
                </c:pt>
                <c:pt idx="423">
                  <c:v>4.1348001689711236</c:v>
                </c:pt>
                <c:pt idx="424">
                  <c:v>5.0643120217150122</c:v>
                </c:pt>
                <c:pt idx="425">
                  <c:v>4.7405771323918398</c:v>
                </c:pt>
                <c:pt idx="426">
                  <c:v>5.2625006544865665</c:v>
                </c:pt>
                <c:pt idx="427">
                  <c:v>5.5569183984123054</c:v>
                </c:pt>
                <c:pt idx="428">
                  <c:v>4.2906316661166484</c:v>
                </c:pt>
                <c:pt idx="429">
                  <c:v>5.1677411122350758</c:v>
                </c:pt>
                <c:pt idx="430">
                  <c:v>4.2518910787678745</c:v>
                </c:pt>
                <c:pt idx="431">
                  <c:v>5.3504728601910179</c:v>
                </c:pt>
                <c:pt idx="432">
                  <c:v>5.7740375409590996</c:v>
                </c:pt>
                <c:pt idx="433">
                  <c:v>4.442851975992343</c:v>
                </c:pt>
                <c:pt idx="434">
                  <c:v>4.7711138198830811</c:v>
                </c:pt>
                <c:pt idx="435">
                  <c:v>5.9543710816235231</c:v>
                </c:pt>
                <c:pt idx="436">
                  <c:v>5.1482346285645084</c:v>
                </c:pt>
                <c:pt idx="437">
                  <c:v>6.7419955280419117</c:v>
                </c:pt>
                <c:pt idx="438">
                  <c:v>3.4473122431490966</c:v>
                </c:pt>
                <c:pt idx="439">
                  <c:v>3.2881460096526971</c:v>
                </c:pt>
                <c:pt idx="440">
                  <c:v>7.1188833746852671</c:v>
                </c:pt>
                <c:pt idx="441">
                  <c:v>6.9694859389803598</c:v>
                </c:pt>
                <c:pt idx="442">
                  <c:v>7.4543568457358163</c:v>
                </c:pt>
                <c:pt idx="443">
                  <c:v>5.4629783071826257</c:v>
                </c:pt>
                <c:pt idx="444">
                  <c:v>4.1649744327311469</c:v>
                </c:pt>
                <c:pt idx="445">
                  <c:v>6.8098952388747973</c:v>
                </c:pt>
                <c:pt idx="446">
                  <c:v>5.9523242450376515</c:v>
                </c:pt>
                <c:pt idx="447">
                  <c:v>4.7258084471536099</c:v>
                </c:pt>
                <c:pt idx="448">
                  <c:v>5.9473337434992377</c:v>
                </c:pt>
                <c:pt idx="449">
                  <c:v>4.6453521269194882</c:v>
                </c:pt>
                <c:pt idx="450">
                  <c:v>3.9698763508238266</c:v>
                </c:pt>
                <c:pt idx="451">
                  <c:v>5.6107282656503106</c:v>
                </c:pt>
                <c:pt idx="452">
                  <c:v>5.0149364930076956</c:v>
                </c:pt>
                <c:pt idx="453">
                  <c:v>5.9802326950638403</c:v>
                </c:pt>
                <c:pt idx="454">
                  <c:v>4.0855542737379738</c:v>
                </c:pt>
                <c:pt idx="455">
                  <c:v>3.6647462886729234</c:v>
                </c:pt>
                <c:pt idx="456">
                  <c:v>4.5541830960325065</c:v>
                </c:pt>
                <c:pt idx="457">
                  <c:v>5.0875348559812288</c:v>
                </c:pt>
                <c:pt idx="458">
                  <c:v>6.4239293761289762</c:v>
                </c:pt>
                <c:pt idx="459">
                  <c:v>5.6994372179568824</c:v>
                </c:pt>
                <c:pt idx="460">
                  <c:v>4.7700079736092205</c:v>
                </c:pt>
                <c:pt idx="461">
                  <c:v>7.8810156344647995</c:v>
                </c:pt>
                <c:pt idx="462">
                  <c:v>5.6080877281776029</c:v>
                </c:pt>
                <c:pt idx="463">
                  <c:v>3.2564677214756639</c:v>
                </c:pt>
                <c:pt idx="464">
                  <c:v>4.9848667781480156</c:v>
                </c:pt>
                <c:pt idx="465">
                  <c:v>6.2158899694406875</c:v>
                </c:pt>
                <c:pt idx="466">
                  <c:v>3.7047739470894734</c:v>
                </c:pt>
                <c:pt idx="467">
                  <c:v>5.4798521040261896</c:v>
                </c:pt>
                <c:pt idx="468">
                  <c:v>5.0583695560836981</c:v>
                </c:pt>
                <c:pt idx="469">
                  <c:v>5.6786575551037268</c:v>
                </c:pt>
                <c:pt idx="470">
                  <c:v>4.7351803501823708</c:v>
                </c:pt>
                <c:pt idx="471">
                  <c:v>4.6144106763919925</c:v>
                </c:pt>
                <c:pt idx="472">
                  <c:v>6.6606721779251137</c:v>
                </c:pt>
                <c:pt idx="473">
                  <c:v>7.7258168054503749</c:v>
                </c:pt>
                <c:pt idx="474">
                  <c:v>5.8403656321269333</c:v>
                </c:pt>
                <c:pt idx="475">
                  <c:v>5.4748769926760694</c:v>
                </c:pt>
                <c:pt idx="476">
                  <c:v>4.42241063471171</c:v>
                </c:pt>
                <c:pt idx="477">
                  <c:v>4.1281559854823815</c:v>
                </c:pt>
                <c:pt idx="478">
                  <c:v>4.9065018622631875</c:v>
                </c:pt>
                <c:pt idx="479">
                  <c:v>4.2198779043797758</c:v>
                </c:pt>
                <c:pt idx="480">
                  <c:v>6.6615360570260096</c:v>
                </c:pt>
                <c:pt idx="481">
                  <c:v>5.1806468968731734</c:v>
                </c:pt>
                <c:pt idx="482">
                  <c:v>6.6081363061705183</c:v>
                </c:pt>
                <c:pt idx="483">
                  <c:v>7.3380012184035417</c:v>
                </c:pt>
                <c:pt idx="484">
                  <c:v>3.4026366977758982</c:v>
                </c:pt>
                <c:pt idx="485">
                  <c:v>6.0139310484527044</c:v>
                </c:pt>
                <c:pt idx="486">
                  <c:v>5.3703329147375936</c:v>
                </c:pt>
                <c:pt idx="487">
                  <c:v>5.4451424334059952</c:v>
                </c:pt>
                <c:pt idx="488">
                  <c:v>3.9284883498198666</c:v>
                </c:pt>
                <c:pt idx="489">
                  <c:v>3.9383493475511941</c:v>
                </c:pt>
                <c:pt idx="490">
                  <c:v>4.7759036994753084</c:v>
                </c:pt>
                <c:pt idx="491">
                  <c:v>4.465636685648418</c:v>
                </c:pt>
                <c:pt idx="492">
                  <c:v>4.9078846269121144</c:v>
                </c:pt>
                <c:pt idx="493">
                  <c:v>5.0983871778169858</c:v>
                </c:pt>
                <c:pt idx="494">
                  <c:v>4.3646089163353263</c:v>
                </c:pt>
                <c:pt idx="495">
                  <c:v>4.7567807075718118</c:v>
                </c:pt>
                <c:pt idx="496">
                  <c:v>5.8669486121017282</c:v>
                </c:pt>
                <c:pt idx="497">
                  <c:v>4.0745749829873921</c:v>
                </c:pt>
                <c:pt idx="498">
                  <c:v>5.7703874334657375</c:v>
                </c:pt>
                <c:pt idx="499">
                  <c:v>4.6262213561872754</c:v>
                </c:pt>
                <c:pt idx="500">
                  <c:v>3.9933333917261491</c:v>
                </c:pt>
                <c:pt idx="501">
                  <c:v>5.9176758105100502</c:v>
                </c:pt>
                <c:pt idx="502">
                  <c:v>4.1358560064567937</c:v>
                </c:pt>
                <c:pt idx="503">
                  <c:v>5.9260262058037316</c:v>
                </c:pt>
                <c:pt idx="504">
                  <c:v>4.1145452602250652</c:v>
                </c:pt>
                <c:pt idx="505">
                  <c:v>4.3048138734056911</c:v>
                </c:pt>
                <c:pt idx="506">
                  <c:v>5.6203306010116254</c:v>
                </c:pt>
                <c:pt idx="507">
                  <c:v>4.5748308183133606</c:v>
                </c:pt>
                <c:pt idx="508">
                  <c:v>4.1368198001954184</c:v>
                </c:pt>
                <c:pt idx="509">
                  <c:v>4.6967615769162592</c:v>
                </c:pt>
                <c:pt idx="510">
                  <c:v>4.251036079970711</c:v>
                </c:pt>
                <c:pt idx="511">
                  <c:v>5.2843657529393031</c:v>
                </c:pt>
                <c:pt idx="512">
                  <c:v>6.3598579020852677</c:v>
                </c:pt>
                <c:pt idx="513">
                  <c:v>4.5890157230673339</c:v>
                </c:pt>
                <c:pt idx="514">
                  <c:v>3.7871797642651246</c:v>
                </c:pt>
                <c:pt idx="515">
                  <c:v>6.1245249997320172</c:v>
                </c:pt>
                <c:pt idx="516">
                  <c:v>5.8604768837546279</c:v>
                </c:pt>
                <c:pt idx="517">
                  <c:v>4.0205804271825718</c:v>
                </c:pt>
                <c:pt idx="518">
                  <c:v>3.9980393027861445</c:v>
                </c:pt>
                <c:pt idx="519">
                  <c:v>6.2292599575699565</c:v>
                </c:pt>
                <c:pt idx="520">
                  <c:v>5.7884794690837627</c:v>
                </c:pt>
                <c:pt idx="521">
                  <c:v>4.7621792967790633</c:v>
                </c:pt>
                <c:pt idx="522">
                  <c:v>5.4931813326246264</c:v>
                </c:pt>
                <c:pt idx="523">
                  <c:v>3.9062808363412618</c:v>
                </c:pt>
                <c:pt idx="524">
                  <c:v>4.3288259922192749</c:v>
                </c:pt>
                <c:pt idx="525">
                  <c:v>3.4847201952289035</c:v>
                </c:pt>
                <c:pt idx="526">
                  <c:v>5.9118705710104011</c:v>
                </c:pt>
                <c:pt idx="527">
                  <c:v>2.882627910054782</c:v>
                </c:pt>
                <c:pt idx="528">
                  <c:v>4.8708204219108628</c:v>
                </c:pt>
                <c:pt idx="529">
                  <c:v>4.2242265432268082</c:v>
                </c:pt>
                <c:pt idx="530">
                  <c:v>3.2904503725301431</c:v>
                </c:pt>
                <c:pt idx="531">
                  <c:v>3.280446791546983</c:v>
                </c:pt>
                <c:pt idx="532">
                  <c:v>4.9896367946076348</c:v>
                </c:pt>
                <c:pt idx="533">
                  <c:v>5.1314850504844411</c:v>
                </c:pt>
                <c:pt idx="534">
                  <c:v>5.2465053792389185</c:v>
                </c:pt>
                <c:pt idx="535">
                  <c:v>3.9192193145484069</c:v>
                </c:pt>
                <c:pt idx="536">
                  <c:v>4.3686627035805863</c:v>
                </c:pt>
                <c:pt idx="537">
                  <c:v>5.6183369457593102</c:v>
                </c:pt>
                <c:pt idx="538">
                  <c:v>5.1183574091735702</c:v>
                </c:pt>
                <c:pt idx="539">
                  <c:v>5.0187925097561257</c:v>
                </c:pt>
                <c:pt idx="540">
                  <c:v>5.9506247361342197</c:v>
                </c:pt>
                <c:pt idx="541">
                  <c:v>4.4885186061232076</c:v>
                </c:pt>
                <c:pt idx="542">
                  <c:v>4.5155194500777212</c:v>
                </c:pt>
                <c:pt idx="543">
                  <c:v>4.5144326920503675</c:v>
                </c:pt>
                <c:pt idx="544">
                  <c:v>4.7728521310829581</c:v>
                </c:pt>
                <c:pt idx="545">
                  <c:v>4.6501724896144676</c:v>
                </c:pt>
                <c:pt idx="546">
                  <c:v>5.853593549251082</c:v>
                </c:pt>
                <c:pt idx="547">
                  <c:v>7.3504778817440828</c:v>
                </c:pt>
                <c:pt idx="548">
                  <c:v>4.6611783280978596</c:v>
                </c:pt>
                <c:pt idx="549">
                  <c:v>7.7100497616947541</c:v>
                </c:pt>
                <c:pt idx="550">
                  <c:v>5.0569691661796643</c:v>
                </c:pt>
                <c:pt idx="551">
                  <c:v>6.0445640285491153</c:v>
                </c:pt>
                <c:pt idx="552">
                  <c:v>5.8111679604319715</c:v>
                </c:pt>
                <c:pt idx="553">
                  <c:v>3.7417202900643307</c:v>
                </c:pt>
                <c:pt idx="554">
                  <c:v>6.4348840256367419</c:v>
                </c:pt>
                <c:pt idx="555">
                  <c:v>4.6645347655237108</c:v>
                </c:pt>
                <c:pt idx="556">
                  <c:v>5.9412395299033314</c:v>
                </c:pt>
                <c:pt idx="557">
                  <c:v>4.5270903808963796</c:v>
                </c:pt>
                <c:pt idx="558">
                  <c:v>4.9520804568487842</c:v>
                </c:pt>
                <c:pt idx="559">
                  <c:v>4.552340085398173</c:v>
                </c:pt>
                <c:pt idx="560">
                  <c:v>5.592635337026441</c:v>
                </c:pt>
                <c:pt idx="561">
                  <c:v>7.9825952458344354</c:v>
                </c:pt>
                <c:pt idx="562">
                  <c:v>6.1363603722809694</c:v>
                </c:pt>
                <c:pt idx="563">
                  <c:v>4.9917146613374621</c:v>
                </c:pt>
                <c:pt idx="564">
                  <c:v>7.3168831230433575</c:v>
                </c:pt>
                <c:pt idx="565">
                  <c:v>4.6714091682712056</c:v>
                </c:pt>
                <c:pt idx="566">
                  <c:v>4.7061933478524907</c:v>
                </c:pt>
                <c:pt idx="567">
                  <c:v>6.7947467145824092</c:v>
                </c:pt>
                <c:pt idx="568">
                  <c:v>3.9758131802802699</c:v>
                </c:pt>
                <c:pt idx="569">
                  <c:v>5.3801285564158654</c:v>
                </c:pt>
                <c:pt idx="570">
                  <c:v>6.5431718399071315</c:v>
                </c:pt>
                <c:pt idx="571">
                  <c:v>4.6315857568164276</c:v>
                </c:pt>
                <c:pt idx="572">
                  <c:v>3.7366600896165694</c:v>
                </c:pt>
                <c:pt idx="573">
                  <c:v>5.5498167059984889</c:v>
                </c:pt>
                <c:pt idx="574">
                  <c:v>5.5743255215719651</c:v>
                </c:pt>
                <c:pt idx="575">
                  <c:v>4.2783051824987872</c:v>
                </c:pt>
                <c:pt idx="576">
                  <c:v>6.4083840192918782</c:v>
                </c:pt>
                <c:pt idx="577">
                  <c:v>3.4746022324866592</c:v>
                </c:pt>
                <c:pt idx="578">
                  <c:v>7.7419393987580252</c:v>
                </c:pt>
                <c:pt idx="579">
                  <c:v>7.3896583856006766</c:v>
                </c:pt>
                <c:pt idx="580">
                  <c:v>4.9791621908504595</c:v>
                </c:pt>
                <c:pt idx="581">
                  <c:v>6.6768387782192651</c:v>
                </c:pt>
                <c:pt idx="582">
                  <c:v>5.0440601871487436</c:v>
                </c:pt>
                <c:pt idx="583">
                  <c:v>4.1795685662077586</c:v>
                </c:pt>
                <c:pt idx="584">
                  <c:v>6.3930146207892129</c:v>
                </c:pt>
                <c:pt idx="585">
                  <c:v>5.5183087042491668</c:v>
                </c:pt>
                <c:pt idx="586">
                  <c:v>5.4052219283312555</c:v>
                </c:pt>
                <c:pt idx="587">
                  <c:v>3.9717249503087846</c:v>
                </c:pt>
                <c:pt idx="588">
                  <c:v>5.9406922313888142</c:v>
                </c:pt>
                <c:pt idx="589">
                  <c:v>4.3171289324455078</c:v>
                </c:pt>
                <c:pt idx="590">
                  <c:v>6.5319966991356218</c:v>
                </c:pt>
                <c:pt idx="591">
                  <c:v>7.1331094411563143</c:v>
                </c:pt>
                <c:pt idx="592">
                  <c:v>3.9464213637727021</c:v>
                </c:pt>
                <c:pt idx="593">
                  <c:v>3.9977813597828447</c:v>
                </c:pt>
                <c:pt idx="594">
                  <c:v>6.3644613710786793</c:v>
                </c:pt>
                <c:pt idx="595">
                  <c:v>5.9339328264663411</c:v>
                </c:pt>
                <c:pt idx="596">
                  <c:v>5.0330575240816744</c:v>
                </c:pt>
                <c:pt idx="597">
                  <c:v>5.31730505559797</c:v>
                </c:pt>
                <c:pt idx="598">
                  <c:v>4.0398857547735538</c:v>
                </c:pt>
                <c:pt idx="599">
                  <c:v>4.3604906774416117</c:v>
                </c:pt>
                <c:pt idx="600">
                  <c:v>4.4389952386972125</c:v>
                </c:pt>
                <c:pt idx="601">
                  <c:v>5.5800126124139018</c:v>
                </c:pt>
                <c:pt idx="602">
                  <c:v>5.5441421470822769</c:v>
                </c:pt>
                <c:pt idx="603">
                  <c:v>5.2157714138299376</c:v>
                </c:pt>
                <c:pt idx="604">
                  <c:v>3.3789887785479906</c:v>
                </c:pt>
                <c:pt idx="605">
                  <c:v>3.9336326809332669</c:v>
                </c:pt>
                <c:pt idx="606">
                  <c:v>5.0565904065596765</c:v>
                </c:pt>
                <c:pt idx="607">
                  <c:v>6.2511111049657666</c:v>
                </c:pt>
                <c:pt idx="608">
                  <c:v>6.2655919194834624</c:v>
                </c:pt>
                <c:pt idx="609">
                  <c:v>6.0238514809279051</c:v>
                </c:pt>
                <c:pt idx="610">
                  <c:v>6.7969524472307619</c:v>
                </c:pt>
                <c:pt idx="611">
                  <c:v>3.578187840052558</c:v>
                </c:pt>
                <c:pt idx="612">
                  <c:v>3.6047594078092446</c:v>
                </c:pt>
                <c:pt idx="613">
                  <c:v>5.7271957268538474</c:v>
                </c:pt>
                <c:pt idx="614">
                  <c:v>3.6950912849161197</c:v>
                </c:pt>
                <c:pt idx="615">
                  <c:v>4.2321649139139694</c:v>
                </c:pt>
                <c:pt idx="616">
                  <c:v>2.8723190014953528</c:v>
                </c:pt>
                <c:pt idx="617">
                  <c:v>6.2632750284942738</c:v>
                </c:pt>
                <c:pt idx="618">
                  <c:v>4.2550470458592127</c:v>
                </c:pt>
                <c:pt idx="619">
                  <c:v>5.9346230386698968</c:v>
                </c:pt>
                <c:pt idx="620">
                  <c:v>6.363562798477008</c:v>
                </c:pt>
                <c:pt idx="621">
                  <c:v>4.3987875769668499</c:v>
                </c:pt>
                <c:pt idx="622">
                  <c:v>4.4130082642746622</c:v>
                </c:pt>
                <c:pt idx="623">
                  <c:v>4.5888622660995111</c:v>
                </c:pt>
                <c:pt idx="624">
                  <c:v>7.2193278909900576</c:v>
                </c:pt>
                <c:pt idx="625">
                  <c:v>5.1336127853751794</c:v>
                </c:pt>
                <c:pt idx="626">
                  <c:v>4.8461315638501157</c:v>
                </c:pt>
                <c:pt idx="627">
                  <c:v>4.3814334960881549</c:v>
                </c:pt>
                <c:pt idx="628">
                  <c:v>3.637646138287689</c:v>
                </c:pt>
                <c:pt idx="629">
                  <c:v>6.2392743369865986</c:v>
                </c:pt>
                <c:pt idx="630">
                  <c:v>4.4332032804752126</c:v>
                </c:pt>
                <c:pt idx="631">
                  <c:v>4.2658861636202738</c:v>
                </c:pt>
                <c:pt idx="632">
                  <c:v>3.7012270730816899</c:v>
                </c:pt>
                <c:pt idx="633">
                  <c:v>4.8768597456601404</c:v>
                </c:pt>
                <c:pt idx="634">
                  <c:v>6.1913981428604714</c:v>
                </c:pt>
                <c:pt idx="635">
                  <c:v>6.8181538131528869</c:v>
                </c:pt>
                <c:pt idx="636">
                  <c:v>5.3137596334007986</c:v>
                </c:pt>
                <c:pt idx="637">
                  <c:v>5.0395386061564293</c:v>
                </c:pt>
                <c:pt idx="638">
                  <c:v>3.5821079622413858</c:v>
                </c:pt>
                <c:pt idx="639">
                  <c:v>6.3263971798575573</c:v>
                </c:pt>
                <c:pt idx="640">
                  <c:v>6.010643307316446</c:v>
                </c:pt>
                <c:pt idx="641">
                  <c:v>5.7955442853064119</c:v>
                </c:pt>
                <c:pt idx="642">
                  <c:v>6.5336339928225708</c:v>
                </c:pt>
                <c:pt idx="643">
                  <c:v>5.9499399739882008</c:v>
                </c:pt>
                <c:pt idx="644">
                  <c:v>5.432424515470978</c:v>
                </c:pt>
                <c:pt idx="645">
                  <c:v>2.8884572367047756</c:v>
                </c:pt>
                <c:pt idx="646">
                  <c:v>4.3177007602533974</c:v>
                </c:pt>
                <c:pt idx="647">
                  <c:v>3.5306373601195866</c:v>
                </c:pt>
                <c:pt idx="648">
                  <c:v>5.408078347554528</c:v>
                </c:pt>
                <c:pt idx="649">
                  <c:v>4.038324382135225</c:v>
                </c:pt>
                <c:pt idx="650">
                  <c:v>6.0171089438280996</c:v>
                </c:pt>
                <c:pt idx="651">
                  <c:v>2.5676058232169878</c:v>
                </c:pt>
                <c:pt idx="652">
                  <c:v>4.0495238003207987</c:v>
                </c:pt>
                <c:pt idx="653">
                  <c:v>4.5656349288991089</c:v>
                </c:pt>
                <c:pt idx="654">
                  <c:v>5.9144859785952884</c:v>
                </c:pt>
                <c:pt idx="655">
                  <c:v>4.2499585930870554</c:v>
                </c:pt>
                <c:pt idx="656">
                  <c:v>5.1783076306771472</c:v>
                </c:pt>
                <c:pt idx="657">
                  <c:v>6.1480944668361248</c:v>
                </c:pt>
                <c:pt idx="658">
                  <c:v>3.6234733299714454</c:v>
                </c:pt>
                <c:pt idx="659">
                  <c:v>5.714889144358648</c:v>
                </c:pt>
                <c:pt idx="660">
                  <c:v>6.9308669479965994</c:v>
                </c:pt>
                <c:pt idx="661">
                  <c:v>4.0890965908722645</c:v>
                </c:pt>
                <c:pt idx="662">
                  <c:v>5.156577535362822</c:v>
                </c:pt>
                <c:pt idx="663">
                  <c:v>5.9884786472209308</c:v>
                </c:pt>
                <c:pt idx="664">
                  <c:v>4.5442777963346312</c:v>
                </c:pt>
                <c:pt idx="665">
                  <c:v>5.5481076966209582</c:v>
                </c:pt>
                <c:pt idx="666">
                  <c:v>4.1766650417804767</c:v>
                </c:pt>
                <c:pt idx="667">
                  <c:v>5.905540924155436</c:v>
                </c:pt>
                <c:pt idx="668">
                  <c:v>4.3237857354119811</c:v>
                </c:pt>
                <c:pt idx="669">
                  <c:v>2.70109065268863</c:v>
                </c:pt>
                <c:pt idx="670">
                  <c:v>5.4345786604427309</c:v>
                </c:pt>
                <c:pt idx="671">
                  <c:v>5.5901185214922</c:v>
                </c:pt>
                <c:pt idx="672">
                  <c:v>3.9032139263777466</c:v>
                </c:pt>
                <c:pt idx="673">
                  <c:v>4.2192068150674356</c:v>
                </c:pt>
                <c:pt idx="674">
                  <c:v>2.5001922600549245</c:v>
                </c:pt>
                <c:pt idx="675">
                  <c:v>4.9396015714721031</c:v>
                </c:pt>
                <c:pt idx="676">
                  <c:v>4.6426614467813359</c:v>
                </c:pt>
                <c:pt idx="677">
                  <c:v>5.5176848274648718</c:v>
                </c:pt>
                <c:pt idx="678">
                  <c:v>5.4298663693491882</c:v>
                </c:pt>
                <c:pt idx="679">
                  <c:v>5.6602934553498541</c:v>
                </c:pt>
                <c:pt idx="680">
                  <c:v>4.2093255731178942</c:v>
                </c:pt>
                <c:pt idx="681">
                  <c:v>5.0943277243842067</c:v>
                </c:pt>
                <c:pt idx="682">
                  <c:v>4.3727859506119362</c:v>
                </c:pt>
                <c:pt idx="683">
                  <c:v>6.0870733056673272</c:v>
                </c:pt>
                <c:pt idx="684">
                  <c:v>5.7731360165131704</c:v>
                </c:pt>
                <c:pt idx="685">
                  <c:v>6.3285926853536747</c:v>
                </c:pt>
                <c:pt idx="686">
                  <c:v>4.6781306331889834</c:v>
                </c:pt>
                <c:pt idx="687">
                  <c:v>3.6204676854622768</c:v>
                </c:pt>
                <c:pt idx="688">
                  <c:v>5.5018000672839245</c:v>
                </c:pt>
                <c:pt idx="689">
                  <c:v>4.4525728812014567</c:v>
                </c:pt>
                <c:pt idx="690">
                  <c:v>4.3761951675627691</c:v>
                </c:pt>
                <c:pt idx="691">
                  <c:v>4.9801202502523525</c:v>
                </c:pt>
                <c:pt idx="692">
                  <c:v>3.2978261699410591</c:v>
                </c:pt>
                <c:pt idx="693">
                  <c:v>4.3815747918198422</c:v>
                </c:pt>
                <c:pt idx="694">
                  <c:v>3.7215059683281293</c:v>
                </c:pt>
                <c:pt idx="695">
                  <c:v>5.0279015742524624</c:v>
                </c:pt>
                <c:pt idx="696">
                  <c:v>5.0299720429941601</c:v>
                </c:pt>
                <c:pt idx="697">
                  <c:v>6.7440435229662361</c:v>
                </c:pt>
                <c:pt idx="698">
                  <c:v>5.8505429277604497</c:v>
                </c:pt>
                <c:pt idx="699">
                  <c:v>6.9264277521132831</c:v>
                </c:pt>
                <c:pt idx="700">
                  <c:v>5.5277764982064523</c:v>
                </c:pt>
                <c:pt idx="701">
                  <c:v>5.0528300298034825</c:v>
                </c:pt>
                <c:pt idx="702">
                  <c:v>4.3432115375006468</c:v>
                </c:pt>
                <c:pt idx="703">
                  <c:v>4.8195693850380534</c:v>
                </c:pt>
                <c:pt idx="704">
                  <c:v>3.1380363994887666</c:v>
                </c:pt>
                <c:pt idx="705">
                  <c:v>4.78014005644427</c:v>
                </c:pt>
                <c:pt idx="706">
                  <c:v>5.4533399400186724</c:v>
                </c:pt>
                <c:pt idx="707">
                  <c:v>5.8721408316372861</c:v>
                </c:pt>
                <c:pt idx="708">
                  <c:v>6.0015354407617156</c:v>
                </c:pt>
                <c:pt idx="709">
                  <c:v>4.0759076868862643</c:v>
                </c:pt>
                <c:pt idx="710">
                  <c:v>3.9055841402931213</c:v>
                </c:pt>
                <c:pt idx="711">
                  <c:v>6.8755611594345618</c:v>
                </c:pt>
                <c:pt idx="712">
                  <c:v>2.6200456373118493</c:v>
                </c:pt>
                <c:pt idx="713">
                  <c:v>5.5720780802686676</c:v>
                </c:pt>
                <c:pt idx="714">
                  <c:v>5.1923442185900974</c:v>
                </c:pt>
                <c:pt idx="715">
                  <c:v>4.5666402993069042</c:v>
                </c:pt>
                <c:pt idx="716">
                  <c:v>3.731967972034715</c:v>
                </c:pt>
                <c:pt idx="717">
                  <c:v>4.0067251456495665</c:v>
                </c:pt>
                <c:pt idx="718">
                  <c:v>3.2662019074583264</c:v>
                </c:pt>
                <c:pt idx="719">
                  <c:v>4.9261572811145573</c:v>
                </c:pt>
                <c:pt idx="720">
                  <c:v>4.8264902989934004</c:v>
                </c:pt>
                <c:pt idx="721">
                  <c:v>5.2364222260378765</c:v>
                </c:pt>
                <c:pt idx="722">
                  <c:v>4.3469126797891731</c:v>
                </c:pt>
                <c:pt idx="723">
                  <c:v>3.6443078027775186</c:v>
                </c:pt>
                <c:pt idx="724">
                  <c:v>3.4575932608959952</c:v>
                </c:pt>
                <c:pt idx="725">
                  <c:v>3.2567182553947118</c:v>
                </c:pt>
                <c:pt idx="726">
                  <c:v>5.439593179259167</c:v>
                </c:pt>
                <c:pt idx="727">
                  <c:v>6.7592728583170736</c:v>
                </c:pt>
                <c:pt idx="728">
                  <c:v>3.5272078911702733</c:v>
                </c:pt>
                <c:pt idx="729">
                  <c:v>6.1357148104744033</c:v>
                </c:pt>
                <c:pt idx="730">
                  <c:v>5.80855882842752</c:v>
                </c:pt>
                <c:pt idx="731">
                  <c:v>6.0150314886669305</c:v>
                </c:pt>
                <c:pt idx="732">
                  <c:v>4.5123563080685596</c:v>
                </c:pt>
                <c:pt idx="733">
                  <c:v>4.81763915944485</c:v>
                </c:pt>
                <c:pt idx="734">
                  <c:v>5.6143609792400939</c:v>
                </c:pt>
                <c:pt idx="735">
                  <c:v>5.0681071092438561</c:v>
                </c:pt>
                <c:pt idx="736">
                  <c:v>4.103098450489103</c:v>
                </c:pt>
                <c:pt idx="737">
                  <c:v>4.3009894358107656</c:v>
                </c:pt>
                <c:pt idx="738">
                  <c:v>3.8602663212775608</c:v>
                </c:pt>
                <c:pt idx="739">
                  <c:v>6.8739718329444521</c:v>
                </c:pt>
                <c:pt idx="740">
                  <c:v>4.0332717007586893</c:v>
                </c:pt>
                <c:pt idx="741">
                  <c:v>6.7063077754165459</c:v>
                </c:pt>
                <c:pt idx="742">
                  <c:v>4.308357406832239</c:v>
                </c:pt>
                <c:pt idx="743">
                  <c:v>5.361912096769589</c:v>
                </c:pt>
                <c:pt idx="744">
                  <c:v>4.4433219669674724</c:v>
                </c:pt>
                <c:pt idx="745">
                  <c:v>2.8527100280253332</c:v>
                </c:pt>
                <c:pt idx="746">
                  <c:v>5.0266645581462175</c:v>
                </c:pt>
                <c:pt idx="747">
                  <c:v>4.4974920804020675</c:v>
                </c:pt>
                <c:pt idx="748">
                  <c:v>3.6179005940067324</c:v>
                </c:pt>
                <c:pt idx="749">
                  <c:v>5.2132932290245853</c:v>
                </c:pt>
                <c:pt idx="750">
                  <c:v>4.6306520300580978</c:v>
                </c:pt>
                <c:pt idx="751">
                  <c:v>6.4410740217694888</c:v>
                </c:pt>
                <c:pt idx="752">
                  <c:v>4.3461034858244156</c:v>
                </c:pt>
                <c:pt idx="753">
                  <c:v>4.290396259011966</c:v>
                </c:pt>
                <c:pt idx="754">
                  <c:v>2.8611416998467454</c:v>
                </c:pt>
                <c:pt idx="755">
                  <c:v>7.30513896139884</c:v>
                </c:pt>
                <c:pt idx="756">
                  <c:v>5.2936548268740591</c:v>
                </c:pt>
                <c:pt idx="757">
                  <c:v>4.5567425879129067</c:v>
                </c:pt>
                <c:pt idx="758">
                  <c:v>3.4201654591731123</c:v>
                </c:pt>
                <c:pt idx="759">
                  <c:v>3.6791792227335205</c:v>
                </c:pt>
                <c:pt idx="760">
                  <c:v>3.8296377654933673</c:v>
                </c:pt>
                <c:pt idx="761">
                  <c:v>5.6509220547183645</c:v>
                </c:pt>
                <c:pt idx="762">
                  <c:v>5.3760203932058976</c:v>
                </c:pt>
                <c:pt idx="763">
                  <c:v>4.6194924148513099</c:v>
                </c:pt>
                <c:pt idx="764">
                  <c:v>5.9540141282083567</c:v>
                </c:pt>
                <c:pt idx="765">
                  <c:v>5.2412408952619147</c:v>
                </c:pt>
                <c:pt idx="766">
                  <c:v>4.5968219582296959</c:v>
                </c:pt>
                <c:pt idx="767">
                  <c:v>5.2307301723768944</c:v>
                </c:pt>
                <c:pt idx="768">
                  <c:v>3.4892726280512827</c:v>
                </c:pt>
                <c:pt idx="769">
                  <c:v>4.1574479648551383</c:v>
                </c:pt>
                <c:pt idx="770">
                  <c:v>3.4893080783546955</c:v>
                </c:pt>
                <c:pt idx="771">
                  <c:v>3.8211295847439879</c:v>
                </c:pt>
                <c:pt idx="772">
                  <c:v>3.7472144378292418</c:v>
                </c:pt>
                <c:pt idx="773">
                  <c:v>5.8751935042436871</c:v>
                </c:pt>
                <c:pt idx="774">
                  <c:v>1.9652081493168163</c:v>
                </c:pt>
                <c:pt idx="775">
                  <c:v>6.0418704838978554</c:v>
                </c:pt>
                <c:pt idx="776">
                  <c:v>5.9648419364103296</c:v>
                </c:pt>
                <c:pt idx="777">
                  <c:v>3.0173682011728271</c:v>
                </c:pt>
                <c:pt idx="778">
                  <c:v>4.9430825866421433</c:v>
                </c:pt>
                <c:pt idx="779">
                  <c:v>3.4721579576363277</c:v>
                </c:pt>
                <c:pt idx="780">
                  <c:v>6.5112484657430789</c:v>
                </c:pt>
                <c:pt idx="781">
                  <c:v>6.1076928322002022</c:v>
                </c:pt>
                <c:pt idx="782">
                  <c:v>2.8452816696430476</c:v>
                </c:pt>
                <c:pt idx="783">
                  <c:v>7.7892669497376765</c:v>
                </c:pt>
                <c:pt idx="784">
                  <c:v>5.4501538497664788</c:v>
                </c:pt>
                <c:pt idx="785">
                  <c:v>4.4198449915563796</c:v>
                </c:pt>
                <c:pt idx="786">
                  <c:v>3.3460937186125808</c:v>
                </c:pt>
                <c:pt idx="787">
                  <c:v>3.1648477910246013</c:v>
                </c:pt>
                <c:pt idx="788">
                  <c:v>5.8300041936854505</c:v>
                </c:pt>
                <c:pt idx="789">
                  <c:v>5.7366094557587584</c:v>
                </c:pt>
                <c:pt idx="790">
                  <c:v>5.6638628516691503</c:v>
                </c:pt>
                <c:pt idx="791">
                  <c:v>4.0860298597152376</c:v>
                </c:pt>
                <c:pt idx="792">
                  <c:v>4.2834918820222807</c:v>
                </c:pt>
                <c:pt idx="793">
                  <c:v>4.5992413808934245</c:v>
                </c:pt>
                <c:pt idx="794">
                  <c:v>4.6115610297334433</c:v>
                </c:pt>
                <c:pt idx="795">
                  <c:v>3.768596422567827</c:v>
                </c:pt>
                <c:pt idx="796">
                  <c:v>5.8339920710780131</c:v>
                </c:pt>
                <c:pt idx="797">
                  <c:v>5.8595314227523492</c:v>
                </c:pt>
                <c:pt idx="798">
                  <c:v>4.3674594623012819</c:v>
                </c:pt>
                <c:pt idx="799">
                  <c:v>5.9134184675326678</c:v>
                </c:pt>
                <c:pt idx="800">
                  <c:v>3.47826264056904</c:v>
                </c:pt>
                <c:pt idx="801">
                  <c:v>4.0335588764749701</c:v>
                </c:pt>
                <c:pt idx="802">
                  <c:v>4.5253405469429362</c:v>
                </c:pt>
                <c:pt idx="803">
                  <c:v>4.7495496590903823</c:v>
                </c:pt>
                <c:pt idx="804">
                  <c:v>6.3779023604595366</c:v>
                </c:pt>
                <c:pt idx="805">
                  <c:v>5.2211560416069656</c:v>
                </c:pt>
                <c:pt idx="806">
                  <c:v>5.4378600242001189</c:v>
                </c:pt>
                <c:pt idx="807">
                  <c:v>3.1165107866262143</c:v>
                </c:pt>
                <c:pt idx="808">
                  <c:v>4.9428100568979731</c:v>
                </c:pt>
                <c:pt idx="809">
                  <c:v>3.0583278855911704</c:v>
                </c:pt>
                <c:pt idx="810">
                  <c:v>7.9391375785142566</c:v>
                </c:pt>
                <c:pt idx="811">
                  <c:v>4.4081537947896718</c:v>
                </c:pt>
                <c:pt idx="812">
                  <c:v>7.4247138710719502</c:v>
                </c:pt>
                <c:pt idx="813">
                  <c:v>5.7778204817290986</c:v>
                </c:pt>
                <c:pt idx="814">
                  <c:v>6.7699094645085047</c:v>
                </c:pt>
                <c:pt idx="815">
                  <c:v>7.6814145121114148</c:v>
                </c:pt>
                <c:pt idx="816">
                  <c:v>5.6310060632833219</c:v>
                </c:pt>
                <c:pt idx="817">
                  <c:v>3.9839679575549201</c:v>
                </c:pt>
                <c:pt idx="818">
                  <c:v>7.8570445162367264</c:v>
                </c:pt>
                <c:pt idx="819">
                  <c:v>3.7485070826289277</c:v>
                </c:pt>
                <c:pt idx="820">
                  <c:v>7.0568509364839089</c:v>
                </c:pt>
                <c:pt idx="821">
                  <c:v>8.6214726407578457</c:v>
                </c:pt>
                <c:pt idx="822">
                  <c:v>4.0554720541283427</c:v>
                </c:pt>
                <c:pt idx="823">
                  <c:v>9.6289786523723855</c:v>
                </c:pt>
                <c:pt idx="824">
                  <c:v>7.1173498598919069</c:v>
                </c:pt>
                <c:pt idx="825">
                  <c:v>2.7302524336173364</c:v>
                </c:pt>
                <c:pt idx="826">
                  <c:v>4.8824180318756385</c:v>
                </c:pt>
                <c:pt idx="827">
                  <c:v>5.095973231926985</c:v>
                </c:pt>
                <c:pt idx="828">
                  <c:v>6.0172499231640879</c:v>
                </c:pt>
                <c:pt idx="829">
                  <c:v>4.5588045122592398</c:v>
                </c:pt>
                <c:pt idx="830">
                  <c:v>5.1117987463465058</c:v>
                </c:pt>
                <c:pt idx="831">
                  <c:v>8.0994003998856137</c:v>
                </c:pt>
                <c:pt idx="832">
                  <c:v>3.5496556839766797</c:v>
                </c:pt>
                <c:pt idx="833">
                  <c:v>4.3125718110133455</c:v>
                </c:pt>
                <c:pt idx="834">
                  <c:v>9.280952192154114</c:v>
                </c:pt>
                <c:pt idx="835">
                  <c:v>5.5419553531985501</c:v>
                </c:pt>
                <c:pt idx="836">
                  <c:v>5.8036306180856947</c:v>
                </c:pt>
                <c:pt idx="837">
                  <c:v>5.6799600560723462</c:v>
                </c:pt>
                <c:pt idx="838">
                  <c:v>3.3484703632531918</c:v>
                </c:pt>
                <c:pt idx="839">
                  <c:v>4.9608023875715643</c:v>
                </c:pt>
                <c:pt idx="840">
                  <c:v>7.4926543649694919</c:v>
                </c:pt>
                <c:pt idx="841">
                  <c:v>5.1487153733348752</c:v>
                </c:pt>
                <c:pt idx="842">
                  <c:v>9.7575210591904344</c:v>
                </c:pt>
                <c:pt idx="843">
                  <c:v>3.8101502437071968</c:v>
                </c:pt>
                <c:pt idx="844">
                  <c:v>6.0342796323271566</c:v>
                </c:pt>
                <c:pt idx="845">
                  <c:v>5.0294141027991524</c:v>
                </c:pt>
                <c:pt idx="846">
                  <c:v>5.244374391914814</c:v>
                </c:pt>
                <c:pt idx="847">
                  <c:v>4.9476684492157474</c:v>
                </c:pt>
                <c:pt idx="848">
                  <c:v>5.7782103051123856</c:v>
                </c:pt>
                <c:pt idx="849">
                  <c:v>4.606101679120437</c:v>
                </c:pt>
                <c:pt idx="850">
                  <c:v>4.5199625610329166</c:v>
                </c:pt>
                <c:pt idx="851">
                  <c:v>5.4364431214948139</c:v>
                </c:pt>
                <c:pt idx="852">
                  <c:v>4.3511537476759701</c:v>
                </c:pt>
                <c:pt idx="853">
                  <c:v>7.645190227118615</c:v>
                </c:pt>
                <c:pt idx="854">
                  <c:v>3.3676253690150193</c:v>
                </c:pt>
                <c:pt idx="855">
                  <c:v>4.2348546282933741</c:v>
                </c:pt>
                <c:pt idx="856">
                  <c:v>4.650587834739162</c:v>
                </c:pt>
                <c:pt idx="857">
                  <c:v>4.167164004801907</c:v>
                </c:pt>
                <c:pt idx="858">
                  <c:v>5.845155286720539</c:v>
                </c:pt>
                <c:pt idx="859">
                  <c:v>5.0729725093227227</c:v>
                </c:pt>
                <c:pt idx="860">
                  <c:v>2.6938731602188697</c:v>
                </c:pt>
                <c:pt idx="861">
                  <c:v>5.1681819792129469</c:v>
                </c:pt>
                <c:pt idx="862">
                  <c:v>3.4844595764944009</c:v>
                </c:pt>
                <c:pt idx="863">
                  <c:v>2.7262231818367186</c:v>
                </c:pt>
                <c:pt idx="864">
                  <c:v>3.7530906888636539</c:v>
                </c:pt>
                <c:pt idx="865">
                  <c:v>6.3898515521798362</c:v>
                </c:pt>
                <c:pt idx="866">
                  <c:v>5.4075952366847613</c:v>
                </c:pt>
                <c:pt idx="867">
                  <c:v>5.5230723754649045</c:v>
                </c:pt>
                <c:pt idx="868">
                  <c:v>6.0141736502967165</c:v>
                </c:pt>
                <c:pt idx="869">
                  <c:v>5.9537889552754129</c:v>
                </c:pt>
                <c:pt idx="870">
                  <c:v>3.9168276404511397</c:v>
                </c:pt>
                <c:pt idx="871">
                  <c:v>4.6228071312975363</c:v>
                </c:pt>
                <c:pt idx="872">
                  <c:v>5.5102766207859375</c:v>
                </c:pt>
                <c:pt idx="873">
                  <c:v>7.9698792709268602</c:v>
                </c:pt>
                <c:pt idx="874">
                  <c:v>1.8306011930280619</c:v>
                </c:pt>
                <c:pt idx="875">
                  <c:v>4.8172886845246854</c:v>
                </c:pt>
                <c:pt idx="876">
                  <c:v>5.0042614472025271</c:v>
                </c:pt>
                <c:pt idx="877">
                  <c:v>4.6051663627271768</c:v>
                </c:pt>
                <c:pt idx="878">
                  <c:v>6.2234044327906144</c:v>
                </c:pt>
                <c:pt idx="879">
                  <c:v>6.4573861132506032</c:v>
                </c:pt>
                <c:pt idx="880">
                  <c:v>4.6622551210856171</c:v>
                </c:pt>
                <c:pt idx="881">
                  <c:v>4.0017490863216176</c:v>
                </c:pt>
                <c:pt idx="882">
                  <c:v>4.9120324713714281</c:v>
                </c:pt>
                <c:pt idx="883">
                  <c:v>5.610509848125556</c:v>
                </c:pt>
                <c:pt idx="884">
                  <c:v>5.5556159262550748</c:v>
                </c:pt>
                <c:pt idx="885">
                  <c:v>3.4098748599173025</c:v>
                </c:pt>
                <c:pt idx="886">
                  <c:v>3.8192626707252266</c:v>
                </c:pt>
                <c:pt idx="887">
                  <c:v>4.8776112774722682</c:v>
                </c:pt>
                <c:pt idx="888">
                  <c:v>3.368030020893801</c:v>
                </c:pt>
                <c:pt idx="889">
                  <c:v>5.7995816229788772</c:v>
                </c:pt>
                <c:pt idx="890">
                  <c:v>6.1938023351650919</c:v>
                </c:pt>
                <c:pt idx="891">
                  <c:v>5.3704485786662719</c:v>
                </c:pt>
                <c:pt idx="892">
                  <c:v>6.3654895815001273</c:v>
                </c:pt>
                <c:pt idx="893">
                  <c:v>3.0781639532798968</c:v>
                </c:pt>
                <c:pt idx="894">
                  <c:v>7.5767686984461626</c:v>
                </c:pt>
                <c:pt idx="895">
                  <c:v>4.6256135867000836</c:v>
                </c:pt>
                <c:pt idx="896">
                  <c:v>7.5180657675353171</c:v>
                </c:pt>
                <c:pt idx="897">
                  <c:v>4.5431859274267081</c:v>
                </c:pt>
                <c:pt idx="898">
                  <c:v>5.4477689841474559</c:v>
                </c:pt>
                <c:pt idx="899">
                  <c:v>4.2732919445041411</c:v>
                </c:pt>
                <c:pt idx="900">
                  <c:v>4.4553621250509901</c:v>
                </c:pt>
                <c:pt idx="901">
                  <c:v>5.0815864073893602</c:v>
                </c:pt>
                <c:pt idx="902">
                  <c:v>4.6095964687693591</c:v>
                </c:pt>
                <c:pt idx="903">
                  <c:v>4.9207748626383419</c:v>
                </c:pt>
                <c:pt idx="904">
                  <c:v>4.312352193173087</c:v>
                </c:pt>
                <c:pt idx="905">
                  <c:v>8.1238181391703836</c:v>
                </c:pt>
                <c:pt idx="906">
                  <c:v>6.1766858088401486</c:v>
                </c:pt>
                <c:pt idx="907">
                  <c:v>4.6497600575310285</c:v>
                </c:pt>
                <c:pt idx="908">
                  <c:v>3.6566865235816017</c:v>
                </c:pt>
                <c:pt idx="909">
                  <c:v>5.6553047177993241</c:v>
                </c:pt>
                <c:pt idx="910">
                  <c:v>4.1354908017813949</c:v>
                </c:pt>
                <c:pt idx="911">
                  <c:v>6.7877173402581565</c:v>
                </c:pt>
                <c:pt idx="912">
                  <c:v>6.8263077592763679</c:v>
                </c:pt>
                <c:pt idx="913">
                  <c:v>6.1108460927330066</c:v>
                </c:pt>
                <c:pt idx="914">
                  <c:v>5.9781426477283937</c:v>
                </c:pt>
                <c:pt idx="915">
                  <c:v>5.2445113066155287</c:v>
                </c:pt>
                <c:pt idx="916">
                  <c:v>3.4401005836029461</c:v>
                </c:pt>
                <c:pt idx="917">
                  <c:v>3.9608158158363755</c:v>
                </c:pt>
                <c:pt idx="918">
                  <c:v>4.0223230881604488</c:v>
                </c:pt>
                <c:pt idx="919">
                  <c:v>5.4627904361959096</c:v>
                </c:pt>
                <c:pt idx="920">
                  <c:v>4.7478103223739927</c:v>
                </c:pt>
                <c:pt idx="921">
                  <c:v>6.08049491594317</c:v>
                </c:pt>
                <c:pt idx="922">
                  <c:v>5.5079761944111496</c:v>
                </c:pt>
                <c:pt idx="923">
                  <c:v>4.2769994813818011</c:v>
                </c:pt>
                <c:pt idx="924">
                  <c:v>4.8192745288890331</c:v>
                </c:pt>
                <c:pt idx="925">
                  <c:v>3.4711790703052445</c:v>
                </c:pt>
                <c:pt idx="926">
                  <c:v>5.4122025169636903</c:v>
                </c:pt>
                <c:pt idx="927">
                  <c:v>3.6593330527795822</c:v>
                </c:pt>
                <c:pt idx="928">
                  <c:v>4.75564611703878</c:v>
                </c:pt>
                <c:pt idx="929">
                  <c:v>4.0142219062160374</c:v>
                </c:pt>
                <c:pt idx="930">
                  <c:v>6.5303471968820652</c:v>
                </c:pt>
                <c:pt idx="931">
                  <c:v>7.1636779210294819</c:v>
                </c:pt>
                <c:pt idx="932">
                  <c:v>4.1581228598099704</c:v>
                </c:pt>
                <c:pt idx="933">
                  <c:v>5.0220996735847638</c:v>
                </c:pt>
                <c:pt idx="934">
                  <c:v>4.5741238352100888</c:v>
                </c:pt>
                <c:pt idx="935">
                  <c:v>4.0766925748796439</c:v>
                </c:pt>
                <c:pt idx="936">
                  <c:v>3.3326786506309025</c:v>
                </c:pt>
                <c:pt idx="937">
                  <c:v>3.6333481136141104</c:v>
                </c:pt>
                <c:pt idx="938">
                  <c:v>4.7878186127973414</c:v>
                </c:pt>
                <c:pt idx="939">
                  <c:v>3.7896729592022087</c:v>
                </c:pt>
                <c:pt idx="940">
                  <c:v>6.0262107946279375</c:v>
                </c:pt>
                <c:pt idx="941">
                  <c:v>6.8623165031712476</c:v>
                </c:pt>
                <c:pt idx="942">
                  <c:v>4.0270860022493915</c:v>
                </c:pt>
                <c:pt idx="943">
                  <c:v>3.9185120288162252</c:v>
                </c:pt>
                <c:pt idx="944">
                  <c:v>4.389942732695725</c:v>
                </c:pt>
                <c:pt idx="945">
                  <c:v>3.9647323820605744</c:v>
                </c:pt>
                <c:pt idx="946">
                  <c:v>6.6514306499453983</c:v>
                </c:pt>
                <c:pt idx="947">
                  <c:v>4.3215619356672033</c:v>
                </c:pt>
                <c:pt idx="948">
                  <c:v>5.7068376695157763</c:v>
                </c:pt>
                <c:pt idx="949">
                  <c:v>3.5524643364946016</c:v>
                </c:pt>
                <c:pt idx="950">
                  <c:v>5.7145086867838497</c:v>
                </c:pt>
                <c:pt idx="951">
                  <c:v>5.2563728627806672</c:v>
                </c:pt>
                <c:pt idx="952">
                  <c:v>4.2007968165228231</c:v>
                </c:pt>
                <c:pt idx="953">
                  <c:v>5.1215640420604132</c:v>
                </c:pt>
                <c:pt idx="954">
                  <c:v>4.2602832169057345</c:v>
                </c:pt>
                <c:pt idx="955">
                  <c:v>5.5223539784746096</c:v>
                </c:pt>
                <c:pt idx="956">
                  <c:v>5.3347588197434703</c:v>
                </c:pt>
                <c:pt idx="957">
                  <c:v>8.2451371596276442</c:v>
                </c:pt>
                <c:pt idx="958">
                  <c:v>4.7850324308179601</c:v>
                </c:pt>
                <c:pt idx="959">
                  <c:v>7.6119453362485183</c:v>
                </c:pt>
                <c:pt idx="960">
                  <c:v>5.8236708709566294</c:v>
                </c:pt>
                <c:pt idx="961">
                  <c:v>3.0962396706526776</c:v>
                </c:pt>
                <c:pt idx="962">
                  <c:v>4.426496485400687</c:v>
                </c:pt>
                <c:pt idx="963">
                  <c:v>4.5408844690968539</c:v>
                </c:pt>
                <c:pt idx="964">
                  <c:v>5.3715075572738868</c:v>
                </c:pt>
                <c:pt idx="965">
                  <c:v>4.1542562928658944</c:v>
                </c:pt>
                <c:pt idx="966">
                  <c:v>6.735048326580201</c:v>
                </c:pt>
                <c:pt idx="967">
                  <c:v>3.588108697004762</c:v>
                </c:pt>
                <c:pt idx="968">
                  <c:v>5.1807233082568258</c:v>
                </c:pt>
                <c:pt idx="969">
                  <c:v>5.0658361037660082</c:v>
                </c:pt>
                <c:pt idx="970">
                  <c:v>3.6896911586462813</c:v>
                </c:pt>
                <c:pt idx="971">
                  <c:v>5.1680026565068049</c:v>
                </c:pt>
                <c:pt idx="972">
                  <c:v>7.3443836055499387</c:v>
                </c:pt>
                <c:pt idx="973">
                  <c:v>7.2918612609027846</c:v>
                </c:pt>
                <c:pt idx="974">
                  <c:v>4.6581903624909584</c:v>
                </c:pt>
                <c:pt idx="975">
                  <c:v>6.1740176255656536</c:v>
                </c:pt>
                <c:pt idx="976">
                  <c:v>4.5172742712785867</c:v>
                </c:pt>
                <c:pt idx="977">
                  <c:v>3.9068905014402753</c:v>
                </c:pt>
                <c:pt idx="978">
                  <c:v>6.9215351405032068</c:v>
                </c:pt>
                <c:pt idx="979">
                  <c:v>7.4899991365319716</c:v>
                </c:pt>
                <c:pt idx="980">
                  <c:v>4.3977894803245512</c:v>
                </c:pt>
                <c:pt idx="981">
                  <c:v>4.3356652337586228</c:v>
                </c:pt>
                <c:pt idx="982">
                  <c:v>5.2501349373276405</c:v>
                </c:pt>
                <c:pt idx="983">
                  <c:v>3.5169524686708811</c:v>
                </c:pt>
                <c:pt idx="984">
                  <c:v>4.7378530216431018</c:v>
                </c:pt>
                <c:pt idx="985">
                  <c:v>3.1560999747893432</c:v>
                </c:pt>
                <c:pt idx="986">
                  <c:v>3.8872252906980931</c:v>
                </c:pt>
                <c:pt idx="987">
                  <c:v>4.0129667298467417</c:v>
                </c:pt>
                <c:pt idx="988">
                  <c:v>7.0820389585563506</c:v>
                </c:pt>
                <c:pt idx="989">
                  <c:v>3.052596254604405</c:v>
                </c:pt>
                <c:pt idx="990">
                  <c:v>3.8510872474402622</c:v>
                </c:pt>
                <c:pt idx="991">
                  <c:v>5.9620807463505878</c:v>
                </c:pt>
                <c:pt idx="992">
                  <c:v>3.3374403505595946</c:v>
                </c:pt>
                <c:pt idx="993">
                  <c:v>7.1640973533575032</c:v>
                </c:pt>
                <c:pt idx="994">
                  <c:v>6.147215310780636</c:v>
                </c:pt>
                <c:pt idx="995">
                  <c:v>6.418939890061953</c:v>
                </c:pt>
                <c:pt idx="996">
                  <c:v>5.1420089740495829</c:v>
                </c:pt>
                <c:pt idx="997">
                  <c:v>4.2551809494949842</c:v>
                </c:pt>
                <c:pt idx="998">
                  <c:v>3.4249147166886051</c:v>
                </c:pt>
                <c:pt idx="999">
                  <c:v>4.5152658036385906</c:v>
                </c:pt>
                <c:pt idx="1000">
                  <c:v>3.2391025597580025</c:v>
                </c:pt>
                <c:pt idx="1001">
                  <c:v>4.5200210914143462</c:v>
                </c:pt>
                <c:pt idx="1002">
                  <c:v>2.9203340312071924</c:v>
                </c:pt>
                <c:pt idx="1003">
                  <c:v>3.6990911915950551</c:v>
                </c:pt>
                <c:pt idx="1004">
                  <c:v>3.331941847912713</c:v>
                </c:pt>
                <c:pt idx="1005">
                  <c:v>7.5382764292830151</c:v>
                </c:pt>
                <c:pt idx="1006">
                  <c:v>7.7395366178046547</c:v>
                </c:pt>
                <c:pt idx="1007">
                  <c:v>5.0727898762318357</c:v>
                </c:pt>
                <c:pt idx="1008">
                  <c:v>8.475078087579881</c:v>
                </c:pt>
                <c:pt idx="1009">
                  <c:v>10.481932243581291</c:v>
                </c:pt>
                <c:pt idx="1010">
                  <c:v>5.3155167283601159</c:v>
                </c:pt>
                <c:pt idx="1011">
                  <c:v>5.609165264435064</c:v>
                </c:pt>
                <c:pt idx="1012">
                  <c:v>2.3951311183641897</c:v>
                </c:pt>
                <c:pt idx="1013">
                  <c:v>2.8941605826257519</c:v>
                </c:pt>
                <c:pt idx="1014">
                  <c:v>5.4515138872121573</c:v>
                </c:pt>
                <c:pt idx="1015">
                  <c:v>2.3575327661668268</c:v>
                </c:pt>
                <c:pt idx="1016">
                  <c:v>4.4662462957684737</c:v>
                </c:pt>
                <c:pt idx="1017">
                  <c:v>6.1667256820975727</c:v>
                </c:pt>
                <c:pt idx="1018">
                  <c:v>7.2169613903326244</c:v>
                </c:pt>
                <c:pt idx="1019">
                  <c:v>5.5883658066075661</c:v>
                </c:pt>
                <c:pt idx="1020">
                  <c:v>3.7859608057920848</c:v>
                </c:pt>
                <c:pt idx="1021">
                  <c:v>8.6391660547664841</c:v>
                </c:pt>
                <c:pt idx="1022">
                  <c:v>3.4374132824114136</c:v>
                </c:pt>
                <c:pt idx="1023">
                  <c:v>5.6135553916547876</c:v>
                </c:pt>
                <c:pt idx="1024">
                  <c:v>3.836855604598306</c:v>
                </c:pt>
                <c:pt idx="1025">
                  <c:v>3.0102062527859497</c:v>
                </c:pt>
                <c:pt idx="1026">
                  <c:v>7.4367078368780835</c:v>
                </c:pt>
                <c:pt idx="1027">
                  <c:v>3.7839738878155695</c:v>
                </c:pt>
                <c:pt idx="1028">
                  <c:v>8.2402278358070049</c:v>
                </c:pt>
                <c:pt idx="1029">
                  <c:v>5.3618009039176471</c:v>
                </c:pt>
                <c:pt idx="1030">
                  <c:v>5.1403667742360248</c:v>
                </c:pt>
                <c:pt idx="1031">
                  <c:v>2.7442201937987596</c:v>
                </c:pt>
                <c:pt idx="1032">
                  <c:v>6.2385464561440251</c:v>
                </c:pt>
                <c:pt idx="1033">
                  <c:v>4.6165641072462087</c:v>
                </c:pt>
                <c:pt idx="1034">
                  <c:v>5.0104735839050285</c:v>
                </c:pt>
                <c:pt idx="1035">
                  <c:v>3.7459760609866333</c:v>
                </c:pt>
                <c:pt idx="1036">
                  <c:v>6.497061200195005</c:v>
                </c:pt>
                <c:pt idx="1037">
                  <c:v>4.0150130330681222</c:v>
                </c:pt>
                <c:pt idx="1038">
                  <c:v>6.6783459251704089</c:v>
                </c:pt>
                <c:pt idx="1039">
                  <c:v>5.6068362477805067</c:v>
                </c:pt>
                <c:pt idx="1040">
                  <c:v>4.6180138381011462</c:v>
                </c:pt>
                <c:pt idx="1041">
                  <c:v>3.5722867340415276</c:v>
                </c:pt>
                <c:pt idx="1042">
                  <c:v>6.1226069474860676</c:v>
                </c:pt>
                <c:pt idx="1043">
                  <c:v>4.5280188151000402</c:v>
                </c:pt>
                <c:pt idx="1044">
                  <c:v>2.3366161100500471</c:v>
                </c:pt>
                <c:pt idx="1045">
                  <c:v>4.3833414303005052</c:v>
                </c:pt>
                <c:pt idx="1046">
                  <c:v>5.4792273674475958</c:v>
                </c:pt>
                <c:pt idx="1047">
                  <c:v>4.0173988026409182</c:v>
                </c:pt>
                <c:pt idx="1048">
                  <c:v>4.1204014625194958</c:v>
                </c:pt>
                <c:pt idx="1049">
                  <c:v>5.9077685383889058</c:v>
                </c:pt>
                <c:pt idx="1050">
                  <c:v>3.2434277989373785</c:v>
                </c:pt>
                <c:pt idx="1051">
                  <c:v>4.1382358270910133</c:v>
                </c:pt>
                <c:pt idx="1052">
                  <c:v>4.2187771213507421</c:v>
                </c:pt>
                <c:pt idx="1053">
                  <c:v>3.3899280577833539</c:v>
                </c:pt>
                <c:pt idx="1054">
                  <c:v>1.7429192201447588</c:v>
                </c:pt>
                <c:pt idx="1055">
                  <c:v>3.3397901991544185</c:v>
                </c:pt>
                <c:pt idx="1056">
                  <c:v>3.8494743180014321</c:v>
                </c:pt>
                <c:pt idx="1057">
                  <c:v>4.725381343816986</c:v>
                </c:pt>
                <c:pt idx="1058">
                  <c:v>5.9025636487002995</c:v>
                </c:pt>
                <c:pt idx="1059">
                  <c:v>6.6358235194911011</c:v>
                </c:pt>
                <c:pt idx="1060">
                  <c:v>4.4735253734798519</c:v>
                </c:pt>
                <c:pt idx="1061">
                  <c:v>4.9958351829270926</c:v>
                </c:pt>
                <c:pt idx="1062">
                  <c:v>5.1564296669435672</c:v>
                </c:pt>
                <c:pt idx="1063">
                  <c:v>3.7456751292184292</c:v>
                </c:pt>
                <c:pt idx="1064">
                  <c:v>2.9626575281151899</c:v>
                </c:pt>
                <c:pt idx="1065">
                  <c:v>5.1218430323218476</c:v>
                </c:pt>
                <c:pt idx="1066">
                  <c:v>5.7991153874590911</c:v>
                </c:pt>
                <c:pt idx="1067">
                  <c:v>4.8427587875480009</c:v>
                </c:pt>
                <c:pt idx="1068">
                  <c:v>7.3786633581792733</c:v>
                </c:pt>
                <c:pt idx="1069">
                  <c:v>1.9718041001670072</c:v>
                </c:pt>
                <c:pt idx="1070">
                  <c:v>6.6974151286066812</c:v>
                </c:pt>
                <c:pt idx="1071">
                  <c:v>3.8175465440609968</c:v>
                </c:pt>
                <c:pt idx="1072">
                  <c:v>5.7212005463608788</c:v>
                </c:pt>
                <c:pt idx="1073">
                  <c:v>3.4394999964058588</c:v>
                </c:pt>
                <c:pt idx="1074">
                  <c:v>3.3976962808329425</c:v>
                </c:pt>
                <c:pt idx="1075">
                  <c:v>3.6589950594354574</c:v>
                </c:pt>
                <c:pt idx="1076">
                  <c:v>5.1827847504181976</c:v>
                </c:pt>
                <c:pt idx="1077">
                  <c:v>4.4677236140448739</c:v>
                </c:pt>
                <c:pt idx="1078">
                  <c:v>3.8444112538684694</c:v>
                </c:pt>
                <c:pt idx="1079">
                  <c:v>6.3377538775017275</c:v>
                </c:pt>
                <c:pt idx="1080">
                  <c:v>7.065377621435788</c:v>
                </c:pt>
                <c:pt idx="1081">
                  <c:v>4.8442171234954605</c:v>
                </c:pt>
                <c:pt idx="1082">
                  <c:v>5.8557748754297014</c:v>
                </c:pt>
                <c:pt idx="1083">
                  <c:v>5.1121004537468266</c:v>
                </c:pt>
                <c:pt idx="1084">
                  <c:v>5.4830705276300762</c:v>
                </c:pt>
                <c:pt idx="1085">
                  <c:v>5.0484256844085662</c:v>
                </c:pt>
                <c:pt idx="1086">
                  <c:v>5.3601107299141173</c:v>
                </c:pt>
                <c:pt idx="1087">
                  <c:v>5.5164947281640755</c:v>
                </c:pt>
                <c:pt idx="1088">
                  <c:v>3.337197256030684</c:v>
                </c:pt>
                <c:pt idx="1089">
                  <c:v>7.3327201297102915</c:v>
                </c:pt>
                <c:pt idx="1090">
                  <c:v>3.8599051626467964</c:v>
                </c:pt>
                <c:pt idx="1091">
                  <c:v>6.8758126189055186</c:v>
                </c:pt>
                <c:pt idx="1092">
                  <c:v>5.5147582405119904</c:v>
                </c:pt>
                <c:pt idx="1093">
                  <c:v>4.6585661289837885</c:v>
                </c:pt>
                <c:pt idx="1094">
                  <c:v>7.9810862486686478</c:v>
                </c:pt>
                <c:pt idx="1095">
                  <c:v>5.2698170184659956</c:v>
                </c:pt>
                <c:pt idx="1096">
                  <c:v>8.541976782598546</c:v>
                </c:pt>
                <c:pt idx="1097">
                  <c:v>4.7614995966229614</c:v>
                </c:pt>
                <c:pt idx="1098">
                  <c:v>4.4626445497915261</c:v>
                </c:pt>
                <c:pt idx="1099">
                  <c:v>4.6533150043437255</c:v>
                </c:pt>
                <c:pt idx="1100">
                  <c:v>4.3239735931848458</c:v>
                </c:pt>
                <c:pt idx="1101">
                  <c:v>4.5455895637530457</c:v>
                </c:pt>
                <c:pt idx="1102">
                  <c:v>2.6634967479750742</c:v>
                </c:pt>
                <c:pt idx="1103">
                  <c:v>5.4665152605660081</c:v>
                </c:pt>
                <c:pt idx="1104">
                  <c:v>4.7232116002148237</c:v>
                </c:pt>
                <c:pt idx="1105">
                  <c:v>3.6556260528130755</c:v>
                </c:pt>
                <c:pt idx="1106">
                  <c:v>5.5592012939593456</c:v>
                </c:pt>
                <c:pt idx="1107">
                  <c:v>4.907829941999732</c:v>
                </c:pt>
                <c:pt idx="1108">
                  <c:v>2.6971105593829647</c:v>
                </c:pt>
                <c:pt idx="1109">
                  <c:v>4.538202272475103</c:v>
                </c:pt>
                <c:pt idx="1110">
                  <c:v>4.5154135044647274</c:v>
                </c:pt>
                <c:pt idx="1111">
                  <c:v>4.3786711644594032</c:v>
                </c:pt>
                <c:pt idx="1112">
                  <c:v>3.1152150026454501</c:v>
                </c:pt>
                <c:pt idx="1113">
                  <c:v>3.5600611471267185</c:v>
                </c:pt>
                <c:pt idx="1114">
                  <c:v>4.2750519673487339</c:v>
                </c:pt>
                <c:pt idx="1115">
                  <c:v>3.4950632302744329</c:v>
                </c:pt>
                <c:pt idx="1116">
                  <c:v>3.695179641000669</c:v>
                </c:pt>
                <c:pt idx="1117">
                  <c:v>5.1086334419852433</c:v>
                </c:pt>
                <c:pt idx="1118">
                  <c:v>3.6672614327646884</c:v>
                </c:pt>
                <c:pt idx="1119">
                  <c:v>2.5682870975267273</c:v>
                </c:pt>
                <c:pt idx="1120">
                  <c:v>4.4504970011306462</c:v>
                </c:pt>
                <c:pt idx="1121">
                  <c:v>5.0069431902999622</c:v>
                </c:pt>
                <c:pt idx="1122">
                  <c:v>4.0019631399640927</c:v>
                </c:pt>
                <c:pt idx="1123">
                  <c:v>6.9616999428021682</c:v>
                </c:pt>
                <c:pt idx="1124">
                  <c:v>7.3963067245202003</c:v>
                </c:pt>
                <c:pt idx="1125">
                  <c:v>4.6035337894859811</c:v>
                </c:pt>
                <c:pt idx="1126">
                  <c:v>3.3613532270855186</c:v>
                </c:pt>
                <c:pt idx="1127">
                  <c:v>6.227009878485628</c:v>
                </c:pt>
                <c:pt idx="1128">
                  <c:v>4.7015069945910755</c:v>
                </c:pt>
                <c:pt idx="1129">
                  <c:v>4.4860972071861491</c:v>
                </c:pt>
                <c:pt idx="1130">
                  <c:v>2.3319855616437417</c:v>
                </c:pt>
                <c:pt idx="1131">
                  <c:v>5.1314003733240083</c:v>
                </c:pt>
                <c:pt idx="1132">
                  <c:v>6.9117631947480174</c:v>
                </c:pt>
                <c:pt idx="1133">
                  <c:v>4.5883467662879527</c:v>
                </c:pt>
                <c:pt idx="1134">
                  <c:v>3.517708430982343</c:v>
                </c:pt>
                <c:pt idx="1135">
                  <c:v>4.4398402715447762</c:v>
                </c:pt>
                <c:pt idx="1136">
                  <c:v>5.8624866618760114</c:v>
                </c:pt>
                <c:pt idx="1137">
                  <c:v>4.0535507657565448</c:v>
                </c:pt>
                <c:pt idx="1138">
                  <c:v>5.4025594424482595</c:v>
                </c:pt>
                <c:pt idx="1139">
                  <c:v>2.842629825213753</c:v>
                </c:pt>
                <c:pt idx="1140">
                  <c:v>4.1872188393437257</c:v>
                </c:pt>
                <c:pt idx="1141">
                  <c:v>5.604792930987526</c:v>
                </c:pt>
                <c:pt idx="1142">
                  <c:v>9.5971156807627196</c:v>
                </c:pt>
                <c:pt idx="1143">
                  <c:v>8.2652256160202722</c:v>
                </c:pt>
                <c:pt idx="1144">
                  <c:v>7.1311138412503743</c:v>
                </c:pt>
                <c:pt idx="1145">
                  <c:v>3.769652417686411</c:v>
                </c:pt>
                <c:pt idx="1146">
                  <c:v>3.8856811338883399</c:v>
                </c:pt>
                <c:pt idx="1147">
                  <c:v>3.1217089039409061</c:v>
                </c:pt>
                <c:pt idx="1148">
                  <c:v>4.0828651208493953</c:v>
                </c:pt>
                <c:pt idx="1149">
                  <c:v>5.8670903015593705</c:v>
                </c:pt>
                <c:pt idx="1150">
                  <c:v>4.2872275178158752</c:v>
                </c:pt>
                <c:pt idx="1151">
                  <c:v>2.7808455606134324</c:v>
                </c:pt>
                <c:pt idx="1152">
                  <c:v>5.7024285875971756</c:v>
                </c:pt>
                <c:pt idx="1153">
                  <c:v>5.7795326994403959</c:v>
                </c:pt>
                <c:pt idx="1154">
                  <c:v>5.8710862797050645</c:v>
                </c:pt>
                <c:pt idx="1155">
                  <c:v>4.52618858202095</c:v>
                </c:pt>
                <c:pt idx="1156">
                  <c:v>3.4908984706004498</c:v>
                </c:pt>
                <c:pt idx="1157">
                  <c:v>2.6888329143830929</c:v>
                </c:pt>
                <c:pt idx="1158">
                  <c:v>5.0522696120394137</c:v>
                </c:pt>
                <c:pt idx="1159">
                  <c:v>6.4526133807853947</c:v>
                </c:pt>
                <c:pt idx="1160">
                  <c:v>3.5216865158882262</c:v>
                </c:pt>
                <c:pt idx="1161">
                  <c:v>5.5526630975346292</c:v>
                </c:pt>
                <c:pt idx="1162">
                  <c:v>6.9430545208799987</c:v>
                </c:pt>
                <c:pt idx="1163">
                  <c:v>6.3979119646422609</c:v>
                </c:pt>
                <c:pt idx="1164">
                  <c:v>5.7587272352212082</c:v>
                </c:pt>
                <c:pt idx="1165">
                  <c:v>4.114234476727292</c:v>
                </c:pt>
                <c:pt idx="1166">
                  <c:v>3.3308745245747269</c:v>
                </c:pt>
                <c:pt idx="1167">
                  <c:v>5.3734883562447857</c:v>
                </c:pt>
                <c:pt idx="1168">
                  <c:v>5.6630633517040403</c:v>
                </c:pt>
                <c:pt idx="1169">
                  <c:v>5.4519514080374796</c:v>
                </c:pt>
                <c:pt idx="1170">
                  <c:v>4.1298729209077862</c:v>
                </c:pt>
                <c:pt idx="1171">
                  <c:v>6.718949315807409</c:v>
                </c:pt>
                <c:pt idx="1172">
                  <c:v>3.1726836978774298</c:v>
                </c:pt>
                <c:pt idx="1173">
                  <c:v>3.7837943731227495</c:v>
                </c:pt>
                <c:pt idx="1174">
                  <c:v>5.6210237875462168</c:v>
                </c:pt>
                <c:pt idx="1175">
                  <c:v>7.4199694208718929</c:v>
                </c:pt>
                <c:pt idx="1176">
                  <c:v>4.3122035644674197</c:v>
                </c:pt>
                <c:pt idx="1177">
                  <c:v>6.3560885204928272</c:v>
                </c:pt>
                <c:pt idx="1178">
                  <c:v>5.1133642426699426</c:v>
                </c:pt>
                <c:pt idx="1179">
                  <c:v>4.7689026844853357</c:v>
                </c:pt>
                <c:pt idx="1180">
                  <c:v>5.3861221104251458</c:v>
                </c:pt>
                <c:pt idx="1181">
                  <c:v>4.5153929549088998</c:v>
                </c:pt>
                <c:pt idx="1182">
                  <c:v>5.8694654631891527</c:v>
                </c:pt>
                <c:pt idx="1183">
                  <c:v>4.9077772991049944</c:v>
                </c:pt>
                <c:pt idx="1184">
                  <c:v>4.9633528364878829</c:v>
                </c:pt>
                <c:pt idx="1185">
                  <c:v>2.4493822712626372</c:v>
                </c:pt>
                <c:pt idx="1186">
                  <c:v>6.1552313488927375</c:v>
                </c:pt>
                <c:pt idx="1187">
                  <c:v>5.2881056863586853</c:v>
                </c:pt>
                <c:pt idx="1188">
                  <c:v>3.4925869070190574</c:v>
                </c:pt>
                <c:pt idx="1189">
                  <c:v>4.8174954686736804</c:v>
                </c:pt>
                <c:pt idx="1190">
                  <c:v>3.836057146021548</c:v>
                </c:pt>
                <c:pt idx="1191">
                  <c:v>4.0428525068323502</c:v>
                </c:pt>
                <c:pt idx="1192">
                  <c:v>4.8895052215953205</c:v>
                </c:pt>
                <c:pt idx="1193">
                  <c:v>6.5509212103048249</c:v>
                </c:pt>
                <c:pt idx="1194">
                  <c:v>3.4204320652646016</c:v>
                </c:pt>
                <c:pt idx="1195">
                  <c:v>4.437012158907355</c:v>
                </c:pt>
                <c:pt idx="1196">
                  <c:v>3.7567762703442278</c:v>
                </c:pt>
                <c:pt idx="1197">
                  <c:v>3.8487172914848418</c:v>
                </c:pt>
                <c:pt idx="1198">
                  <c:v>2.6534317718537981</c:v>
                </c:pt>
                <c:pt idx="1199">
                  <c:v>5.9473955396265108</c:v>
                </c:pt>
                <c:pt idx="1200">
                  <c:v>3.7249988747071399</c:v>
                </c:pt>
                <c:pt idx="1201">
                  <c:v>4.5693617196526644</c:v>
                </c:pt>
                <c:pt idx="1202">
                  <c:v>4.6934698770891412</c:v>
                </c:pt>
                <c:pt idx="1203">
                  <c:v>3.5060271463390378</c:v>
                </c:pt>
                <c:pt idx="1204">
                  <c:v>5.5306181223452917</c:v>
                </c:pt>
                <c:pt idx="1205">
                  <c:v>7.0955435116458982</c:v>
                </c:pt>
                <c:pt idx="1206">
                  <c:v>3.5018755153687624</c:v>
                </c:pt>
                <c:pt idx="1207">
                  <c:v>3.83714525165133</c:v>
                </c:pt>
                <c:pt idx="1208">
                  <c:v>3.6997380476244675</c:v>
                </c:pt>
                <c:pt idx="1209">
                  <c:v>3.7403972445228275</c:v>
                </c:pt>
                <c:pt idx="1210">
                  <c:v>5.0712529872027661</c:v>
                </c:pt>
                <c:pt idx="1211">
                  <c:v>3.9629679081752389</c:v>
                </c:pt>
                <c:pt idx="1212">
                  <c:v>5.8343823389457716</c:v>
                </c:pt>
                <c:pt idx="1213">
                  <c:v>6.916114119922085</c:v>
                </c:pt>
                <c:pt idx="1214">
                  <c:v>5.683552963235023</c:v>
                </c:pt>
                <c:pt idx="1215">
                  <c:v>5.7199779695903263</c:v>
                </c:pt>
                <c:pt idx="1216">
                  <c:v>3.0390820533250893</c:v>
                </c:pt>
                <c:pt idx="1217">
                  <c:v>5.0656119842041445</c:v>
                </c:pt>
                <c:pt idx="1218">
                  <c:v>3.772316149284082</c:v>
                </c:pt>
                <c:pt idx="1219">
                  <c:v>5.7614113161535325</c:v>
                </c:pt>
                <c:pt idx="1220">
                  <c:v>5.2216764897382539</c:v>
                </c:pt>
                <c:pt idx="1221">
                  <c:v>7.5708452479911994</c:v>
                </c:pt>
                <c:pt idx="1222">
                  <c:v>4.5401678562460681</c:v>
                </c:pt>
                <c:pt idx="1223">
                  <c:v>3.6332479010918255</c:v>
                </c:pt>
                <c:pt idx="1224">
                  <c:v>5.0723549772903951</c:v>
                </c:pt>
                <c:pt idx="1225">
                  <c:v>6.0608321433770351</c:v>
                </c:pt>
                <c:pt idx="1226">
                  <c:v>7.2865049402388307</c:v>
                </c:pt>
                <c:pt idx="1227">
                  <c:v>5.7687798482434225</c:v>
                </c:pt>
                <c:pt idx="1228">
                  <c:v>6.5433018334854278</c:v>
                </c:pt>
                <c:pt idx="1229">
                  <c:v>2.2651772133134345</c:v>
                </c:pt>
                <c:pt idx="1230">
                  <c:v>3.5591564234802395</c:v>
                </c:pt>
                <c:pt idx="1231">
                  <c:v>7.7478258967109719</c:v>
                </c:pt>
                <c:pt idx="1232">
                  <c:v>4.7132180308090925</c:v>
                </c:pt>
                <c:pt idx="1233">
                  <c:v>6.0869120769659677</c:v>
                </c:pt>
                <c:pt idx="1234">
                  <c:v>3.7181465982711397</c:v>
                </c:pt>
                <c:pt idx="1235">
                  <c:v>7.6080596933125362</c:v>
                </c:pt>
                <c:pt idx="1236">
                  <c:v>5.8721592571425294</c:v>
                </c:pt>
                <c:pt idx="1237">
                  <c:v>6.22878704200388</c:v>
                </c:pt>
                <c:pt idx="1238">
                  <c:v>2.9098072338352359</c:v>
                </c:pt>
                <c:pt idx="1239">
                  <c:v>4.2748330818155607</c:v>
                </c:pt>
                <c:pt idx="1240">
                  <c:v>4.739178282115426</c:v>
                </c:pt>
                <c:pt idx="1241">
                  <c:v>5.4945119357017074</c:v>
                </c:pt>
                <c:pt idx="1242">
                  <c:v>4.4810293287821583</c:v>
                </c:pt>
                <c:pt idx="1243">
                  <c:v>3.5422157450272573</c:v>
                </c:pt>
                <c:pt idx="1244">
                  <c:v>1.155917338946826</c:v>
                </c:pt>
                <c:pt idx="1245">
                  <c:v>1.6304575442911315</c:v>
                </c:pt>
                <c:pt idx="1246">
                  <c:v>5.543685146662594</c:v>
                </c:pt>
                <c:pt idx="1247">
                  <c:v>4.2768657376945338</c:v>
                </c:pt>
                <c:pt idx="1248">
                  <c:v>3.6495901466733991</c:v>
                </c:pt>
                <c:pt idx="1249">
                  <c:v>6.8189124862642991</c:v>
                </c:pt>
                <c:pt idx="1250">
                  <c:v>6.020290390939854</c:v>
                </c:pt>
                <c:pt idx="1251">
                  <c:v>3.0743481641828998</c:v>
                </c:pt>
                <c:pt idx="1252">
                  <c:v>4.3777582404964344</c:v>
                </c:pt>
                <c:pt idx="1253">
                  <c:v>4.3268764285954182</c:v>
                </c:pt>
                <c:pt idx="1254">
                  <c:v>6.4075126073901991</c:v>
                </c:pt>
                <c:pt idx="1255">
                  <c:v>3.7602263354752097</c:v>
                </c:pt>
                <c:pt idx="1256">
                  <c:v>1.3948455076706943</c:v>
                </c:pt>
                <c:pt idx="1257">
                  <c:v>4.6563055903001356</c:v>
                </c:pt>
                <c:pt idx="1258">
                  <c:v>5.4593878738511377</c:v>
                </c:pt>
                <c:pt idx="1259">
                  <c:v>3.7095571073735822</c:v>
                </c:pt>
                <c:pt idx="1260">
                  <c:v>4.4533891639240508</c:v>
                </c:pt>
                <c:pt idx="1261">
                  <c:v>4.3912986323668894</c:v>
                </c:pt>
                <c:pt idx="1262">
                  <c:v>3.776566225330384</c:v>
                </c:pt>
                <c:pt idx="1263">
                  <c:v>4.9023950744123148</c:v>
                </c:pt>
                <c:pt idx="1264">
                  <c:v>3.3267160930547237</c:v>
                </c:pt>
                <c:pt idx="1265">
                  <c:v>3.9823931906510399</c:v>
                </c:pt>
                <c:pt idx="1266">
                  <c:v>5.5099961569981124</c:v>
                </c:pt>
                <c:pt idx="1267">
                  <c:v>5.7769575589615858</c:v>
                </c:pt>
                <c:pt idx="1268">
                  <c:v>3.9530506385011872</c:v>
                </c:pt>
                <c:pt idx="1269">
                  <c:v>5.3994695529856456</c:v>
                </c:pt>
                <c:pt idx="1270">
                  <c:v>3.4422885296132009</c:v>
                </c:pt>
                <c:pt idx="1271">
                  <c:v>3.9467395275446417</c:v>
                </c:pt>
                <c:pt idx="1272">
                  <c:v>4.8861711481701402</c:v>
                </c:pt>
                <c:pt idx="1273">
                  <c:v>4.7058403473342167</c:v>
                </c:pt>
                <c:pt idx="1274">
                  <c:v>3.8358563654451596</c:v>
                </c:pt>
                <c:pt idx="1275">
                  <c:v>3.8689211007328854</c:v>
                </c:pt>
                <c:pt idx="1276">
                  <c:v>4.9868755473401825</c:v>
                </c:pt>
                <c:pt idx="1277">
                  <c:v>6.5586224984748211</c:v>
                </c:pt>
                <c:pt idx="1278">
                  <c:v>5.516545292896029</c:v>
                </c:pt>
                <c:pt idx="1279">
                  <c:v>5.9622994242913681</c:v>
                </c:pt>
                <c:pt idx="1280">
                  <c:v>3.4494795413104424</c:v>
                </c:pt>
                <c:pt idx="1281">
                  <c:v>5.8107942264064469</c:v>
                </c:pt>
                <c:pt idx="1282">
                  <c:v>3.9490719749321999</c:v>
                </c:pt>
                <c:pt idx="1283">
                  <c:v>3.3619846325451186</c:v>
                </c:pt>
                <c:pt idx="1284">
                  <c:v>3.8213028025264348</c:v>
                </c:pt>
                <c:pt idx="1285">
                  <c:v>5.3177531139704026</c:v>
                </c:pt>
                <c:pt idx="1286">
                  <c:v>4.6065659274714497</c:v>
                </c:pt>
                <c:pt idx="1287">
                  <c:v>4.1338621254053081</c:v>
                </c:pt>
                <c:pt idx="1288">
                  <c:v>6.992836653821592</c:v>
                </c:pt>
                <c:pt idx="1289">
                  <c:v>8.7852022013770661</c:v>
                </c:pt>
                <c:pt idx="1290">
                  <c:v>5.3981713713813653</c:v>
                </c:pt>
                <c:pt idx="1291">
                  <c:v>6.1340063459273377</c:v>
                </c:pt>
                <c:pt idx="1292">
                  <c:v>4.7768288530421055</c:v>
                </c:pt>
                <c:pt idx="1293">
                  <c:v>5.1744500281825863</c:v>
                </c:pt>
                <c:pt idx="1294">
                  <c:v>3.3256677918569104</c:v>
                </c:pt>
                <c:pt idx="1295">
                  <c:v>2.610072844507048</c:v>
                </c:pt>
                <c:pt idx="1296">
                  <c:v>1.5786485632656557</c:v>
                </c:pt>
                <c:pt idx="1297">
                  <c:v>3.4184909331753812</c:v>
                </c:pt>
                <c:pt idx="1298">
                  <c:v>6.6846258705901045</c:v>
                </c:pt>
                <c:pt idx="1299">
                  <c:v>7.0612009164990335</c:v>
                </c:pt>
                <c:pt idx="1300">
                  <c:v>3.6186956141310116</c:v>
                </c:pt>
                <c:pt idx="1301">
                  <c:v>6.6852969791014374</c:v>
                </c:pt>
                <c:pt idx="1302">
                  <c:v>5.2031901270639507</c:v>
                </c:pt>
                <c:pt idx="1303">
                  <c:v>2.064327146316554</c:v>
                </c:pt>
                <c:pt idx="1304">
                  <c:v>5.269010367410619</c:v>
                </c:pt>
                <c:pt idx="1305">
                  <c:v>5.3159572145764056</c:v>
                </c:pt>
                <c:pt idx="1306">
                  <c:v>5.1705914162181816</c:v>
                </c:pt>
                <c:pt idx="1307">
                  <c:v>6.8856788407007272</c:v>
                </c:pt>
                <c:pt idx="1308">
                  <c:v>3.8066266218278213</c:v>
                </c:pt>
                <c:pt idx="1309">
                  <c:v>3.0871006348997971</c:v>
                </c:pt>
                <c:pt idx="1310">
                  <c:v>6.9501372612697887</c:v>
                </c:pt>
                <c:pt idx="1311">
                  <c:v>2.2480390900813481</c:v>
                </c:pt>
                <c:pt idx="1312">
                  <c:v>4.4509011253644166</c:v>
                </c:pt>
                <c:pt idx="1313">
                  <c:v>5.3000430434318995</c:v>
                </c:pt>
                <c:pt idx="1314">
                  <c:v>3.8682485202611234</c:v>
                </c:pt>
                <c:pt idx="1315">
                  <c:v>5.1750371509666273</c:v>
                </c:pt>
                <c:pt idx="1316">
                  <c:v>4.871947477068761</c:v>
                </c:pt>
                <c:pt idx="1317">
                  <c:v>5.30381568962581</c:v>
                </c:pt>
                <c:pt idx="1318">
                  <c:v>2.8364605199663515</c:v>
                </c:pt>
                <c:pt idx="1319">
                  <c:v>2.3515973450924239</c:v>
                </c:pt>
                <c:pt idx="1320">
                  <c:v>4.2389544322642019</c:v>
                </c:pt>
                <c:pt idx="1321">
                  <c:v>4.9537649056254356</c:v>
                </c:pt>
                <c:pt idx="1322">
                  <c:v>1.5640790670143423</c:v>
                </c:pt>
                <c:pt idx="1323">
                  <c:v>2.3418835057412295</c:v>
                </c:pt>
                <c:pt idx="1324">
                  <c:v>3.9955588195503573</c:v>
                </c:pt>
                <c:pt idx="1325">
                  <c:v>4.3291081948663015</c:v>
                </c:pt>
                <c:pt idx="1326">
                  <c:v>5.579494289722688</c:v>
                </c:pt>
                <c:pt idx="1327">
                  <c:v>4.8956042616862989</c:v>
                </c:pt>
                <c:pt idx="1328">
                  <c:v>3.8042715898361514</c:v>
                </c:pt>
                <c:pt idx="1329">
                  <c:v>5.6555791384242555</c:v>
                </c:pt>
                <c:pt idx="1330">
                  <c:v>3.1419141411284208</c:v>
                </c:pt>
                <c:pt idx="1331">
                  <c:v>6.4247598044930605</c:v>
                </c:pt>
                <c:pt idx="1332">
                  <c:v>7.496379548668167</c:v>
                </c:pt>
                <c:pt idx="1333">
                  <c:v>5.6338403723911599</c:v>
                </c:pt>
                <c:pt idx="1334">
                  <c:v>5.5396338840335542</c:v>
                </c:pt>
                <c:pt idx="1335">
                  <c:v>4.3686558614818791</c:v>
                </c:pt>
                <c:pt idx="1336">
                  <c:v>2.1837923807484527</c:v>
                </c:pt>
                <c:pt idx="1337">
                  <c:v>6.7008979730823901</c:v>
                </c:pt>
                <c:pt idx="1338">
                  <c:v>5.9022437702707649</c:v>
                </c:pt>
                <c:pt idx="1339">
                  <c:v>5.5215636994203345</c:v>
                </c:pt>
                <c:pt idx="1340">
                  <c:v>5.4176136473230256</c:v>
                </c:pt>
                <c:pt idx="1341">
                  <c:v>4.5186747050046874</c:v>
                </c:pt>
                <c:pt idx="1342">
                  <c:v>2.463759147684609</c:v>
                </c:pt>
                <c:pt idx="1343">
                  <c:v>3.1472849642087342</c:v>
                </c:pt>
                <c:pt idx="1344">
                  <c:v>6.5184256208693689</c:v>
                </c:pt>
                <c:pt idx="1345">
                  <c:v>4.7797381914804644</c:v>
                </c:pt>
                <c:pt idx="1346">
                  <c:v>3.7177353704942058</c:v>
                </c:pt>
                <c:pt idx="1347">
                  <c:v>4.8504607283535384</c:v>
                </c:pt>
                <c:pt idx="1348">
                  <c:v>5.0003782023131107</c:v>
                </c:pt>
                <c:pt idx="1349">
                  <c:v>2.5928879154924416</c:v>
                </c:pt>
                <c:pt idx="1350">
                  <c:v>7.8347677658480581</c:v>
                </c:pt>
                <c:pt idx="1351">
                  <c:v>2.4220519894293737</c:v>
                </c:pt>
                <c:pt idx="1352">
                  <c:v>8.1814706244693323</c:v>
                </c:pt>
                <c:pt idx="1353">
                  <c:v>2.2546780360265126</c:v>
                </c:pt>
                <c:pt idx="1354">
                  <c:v>6.3981765030400757</c:v>
                </c:pt>
                <c:pt idx="1355">
                  <c:v>5.555915342707614</c:v>
                </c:pt>
                <c:pt idx="1356">
                  <c:v>5.6335966657946557</c:v>
                </c:pt>
                <c:pt idx="1357">
                  <c:v>3.8072111725832491</c:v>
                </c:pt>
                <c:pt idx="1358">
                  <c:v>4.4543406256753677</c:v>
                </c:pt>
                <c:pt idx="1359">
                  <c:v>3.2011489099280457</c:v>
                </c:pt>
                <c:pt idx="1360">
                  <c:v>4.3516753913380031</c:v>
                </c:pt>
                <c:pt idx="1361">
                  <c:v>6.6008719376528697</c:v>
                </c:pt>
                <c:pt idx="1362">
                  <c:v>5.892297416274813</c:v>
                </c:pt>
                <c:pt idx="1363">
                  <c:v>5.8484648688218916</c:v>
                </c:pt>
                <c:pt idx="1364">
                  <c:v>4.8400955791821207</c:v>
                </c:pt>
                <c:pt idx="1365">
                  <c:v>4.6067271992471657</c:v>
                </c:pt>
                <c:pt idx="1366">
                  <c:v>3.0367857924340447</c:v>
                </c:pt>
                <c:pt idx="1367">
                  <c:v>5.9082721121362276</c:v>
                </c:pt>
                <c:pt idx="1368">
                  <c:v>3.3684150073358823</c:v>
                </c:pt>
                <c:pt idx="1369">
                  <c:v>5.2666084614706241</c:v>
                </c:pt>
                <c:pt idx="1370">
                  <c:v>4.4558055921132711</c:v>
                </c:pt>
                <c:pt idx="1371">
                  <c:v>5.7329173978670944</c:v>
                </c:pt>
                <c:pt idx="1372">
                  <c:v>3.6936732440725599</c:v>
                </c:pt>
                <c:pt idx="1373">
                  <c:v>5.958363724425908</c:v>
                </c:pt>
                <c:pt idx="1374">
                  <c:v>6.6507147336116299</c:v>
                </c:pt>
                <c:pt idx="1375">
                  <c:v>4.3030597264627719</c:v>
                </c:pt>
                <c:pt idx="1376">
                  <c:v>4.4769973427180121</c:v>
                </c:pt>
                <c:pt idx="1377">
                  <c:v>4.8033478419929194</c:v>
                </c:pt>
                <c:pt idx="1378">
                  <c:v>2.8861643264592698</c:v>
                </c:pt>
                <c:pt idx="1379">
                  <c:v>3.6117622453425122</c:v>
                </c:pt>
                <c:pt idx="1380">
                  <c:v>2.8950742875459086</c:v>
                </c:pt>
                <c:pt idx="1381">
                  <c:v>4.0412876892369587</c:v>
                </c:pt>
                <c:pt idx="1382">
                  <c:v>3.1113359486516852</c:v>
                </c:pt>
                <c:pt idx="1383">
                  <c:v>2.9746375030150749</c:v>
                </c:pt>
                <c:pt idx="1384">
                  <c:v>7.7269676975405766</c:v>
                </c:pt>
                <c:pt idx="1385">
                  <c:v>1.984621104988987</c:v>
                </c:pt>
                <c:pt idx="1386">
                  <c:v>2.1136559467767708</c:v>
                </c:pt>
                <c:pt idx="1387">
                  <c:v>3.1919594877072233</c:v>
                </c:pt>
                <c:pt idx="1388">
                  <c:v>7.5550629615311014</c:v>
                </c:pt>
                <c:pt idx="1389">
                  <c:v>3.0711010515284638</c:v>
                </c:pt>
                <c:pt idx="1390">
                  <c:v>5.0084975130429976</c:v>
                </c:pt>
                <c:pt idx="1391">
                  <c:v>6.2717471881460636</c:v>
                </c:pt>
                <c:pt idx="1392">
                  <c:v>6.4419780421606996</c:v>
                </c:pt>
                <c:pt idx="1393">
                  <c:v>2.6395576445912181</c:v>
                </c:pt>
                <c:pt idx="1394">
                  <c:v>7.3705271157910772</c:v>
                </c:pt>
                <c:pt idx="1395">
                  <c:v>4.1758456021132959</c:v>
                </c:pt>
                <c:pt idx="1396">
                  <c:v>4.1734449133026992</c:v>
                </c:pt>
                <c:pt idx="1397">
                  <c:v>6.6234559627738188</c:v>
                </c:pt>
                <c:pt idx="1398">
                  <c:v>6.6491393341935243</c:v>
                </c:pt>
                <c:pt idx="1399">
                  <c:v>5.2015040824612884</c:v>
                </c:pt>
                <c:pt idx="1400">
                  <c:v>4.2779956173933487</c:v>
                </c:pt>
                <c:pt idx="1401">
                  <c:v>6.0102266896296621</c:v>
                </c:pt>
                <c:pt idx="1402">
                  <c:v>6.5899432715513955</c:v>
                </c:pt>
                <c:pt idx="1403">
                  <c:v>5.1135352119356945</c:v>
                </c:pt>
                <c:pt idx="1404">
                  <c:v>5.4910168853465775</c:v>
                </c:pt>
                <c:pt idx="1405">
                  <c:v>3.2792424965110576</c:v>
                </c:pt>
                <c:pt idx="1406">
                  <c:v>2.5931233668317879</c:v>
                </c:pt>
                <c:pt idx="1407">
                  <c:v>3.9527232772651755</c:v>
                </c:pt>
                <c:pt idx="1408">
                  <c:v>4.5397981441083255</c:v>
                </c:pt>
                <c:pt idx="1409">
                  <c:v>5.9179220814643081</c:v>
                </c:pt>
                <c:pt idx="1410">
                  <c:v>4.0422651774045164</c:v>
                </c:pt>
                <c:pt idx="1411">
                  <c:v>4.9959679337758551</c:v>
                </c:pt>
                <c:pt idx="1412">
                  <c:v>5.4303397250032219</c:v>
                </c:pt>
                <c:pt idx="1413">
                  <c:v>2.7937486816702894</c:v>
                </c:pt>
                <c:pt idx="1414">
                  <c:v>5.3489083054081741</c:v>
                </c:pt>
                <c:pt idx="1415">
                  <c:v>2.817615742202904</c:v>
                </c:pt>
                <c:pt idx="1416">
                  <c:v>3.8352445155636752</c:v>
                </c:pt>
                <c:pt idx="1417">
                  <c:v>3.6675178403782467</c:v>
                </c:pt>
                <c:pt idx="1418">
                  <c:v>6.7160561300935644</c:v>
                </c:pt>
                <c:pt idx="1419">
                  <c:v>4.5974078477944378</c:v>
                </c:pt>
                <c:pt idx="1420">
                  <c:v>6.7196931942107252</c:v>
                </c:pt>
                <c:pt idx="1421">
                  <c:v>5.6501287324803968</c:v>
                </c:pt>
                <c:pt idx="1422">
                  <c:v>5.8674226193423564</c:v>
                </c:pt>
                <c:pt idx="1423">
                  <c:v>3.443124559313155</c:v>
                </c:pt>
                <c:pt idx="1424">
                  <c:v>3.03700110343688</c:v>
                </c:pt>
                <c:pt idx="1425">
                  <c:v>4.7246186432544501</c:v>
                </c:pt>
                <c:pt idx="1426">
                  <c:v>3.5483929068578193</c:v>
                </c:pt>
                <c:pt idx="1427">
                  <c:v>3.1924739619254074</c:v>
                </c:pt>
                <c:pt idx="1428">
                  <c:v>6.3721550226244457</c:v>
                </c:pt>
                <c:pt idx="1429">
                  <c:v>5.6001786819757609</c:v>
                </c:pt>
                <c:pt idx="1430">
                  <c:v>5.3633643923216985</c:v>
                </c:pt>
                <c:pt idx="1431">
                  <c:v>4.9564943870213147</c:v>
                </c:pt>
                <c:pt idx="1432">
                  <c:v>4.0620153246896935</c:v>
                </c:pt>
                <c:pt idx="1433">
                  <c:v>3.8762494816738609</c:v>
                </c:pt>
                <c:pt idx="1434">
                  <c:v>5.0461603916722524</c:v>
                </c:pt>
                <c:pt idx="1435">
                  <c:v>7.0481252076700427</c:v>
                </c:pt>
                <c:pt idx="1436">
                  <c:v>2.1625594507482906</c:v>
                </c:pt>
                <c:pt idx="1437">
                  <c:v>1.5867447079743777</c:v>
                </c:pt>
                <c:pt idx="1438">
                  <c:v>3.9455587056500785</c:v>
                </c:pt>
                <c:pt idx="1439">
                  <c:v>2.6043398034437164</c:v>
                </c:pt>
                <c:pt idx="1440">
                  <c:v>2.5640584358862202</c:v>
                </c:pt>
                <c:pt idx="1441">
                  <c:v>5.102793297708148</c:v>
                </c:pt>
                <c:pt idx="1442">
                  <c:v>3.0345074719364171</c:v>
                </c:pt>
                <c:pt idx="1443">
                  <c:v>2.7420789178434077</c:v>
                </c:pt>
                <c:pt idx="1444">
                  <c:v>5.2529095025072774</c:v>
                </c:pt>
                <c:pt idx="1445">
                  <c:v>3.2273245704120681</c:v>
                </c:pt>
                <c:pt idx="1446">
                  <c:v>4.1681899703155381</c:v>
                </c:pt>
                <c:pt idx="1447">
                  <c:v>3.1041269737031132</c:v>
                </c:pt>
                <c:pt idx="1448">
                  <c:v>4.3865241895434082</c:v>
                </c:pt>
                <c:pt idx="1449">
                  <c:v>4.6222812222433856</c:v>
                </c:pt>
                <c:pt idx="1450">
                  <c:v>9.0806314415081477</c:v>
                </c:pt>
                <c:pt idx="1451">
                  <c:v>2.970277029311803</c:v>
                </c:pt>
                <c:pt idx="1452">
                  <c:v>3.248270569872814</c:v>
                </c:pt>
                <c:pt idx="1453">
                  <c:v>5.611382535955455</c:v>
                </c:pt>
                <c:pt idx="1454">
                  <c:v>4.6605026427342473</c:v>
                </c:pt>
                <c:pt idx="1455">
                  <c:v>3.1642967560523019</c:v>
                </c:pt>
                <c:pt idx="1456">
                  <c:v>4.3922019647851505</c:v>
                </c:pt>
                <c:pt idx="1457">
                  <c:v>5.7487264211076861</c:v>
                </c:pt>
                <c:pt idx="1458">
                  <c:v>3.684794256000421</c:v>
                </c:pt>
                <c:pt idx="1459">
                  <c:v>4.9362406709094557</c:v>
                </c:pt>
                <c:pt idx="1460">
                  <c:v>4.1456384934203134</c:v>
                </c:pt>
                <c:pt idx="1461">
                  <c:v>5.8389306710162874</c:v>
                </c:pt>
                <c:pt idx="1462">
                  <c:v>6.9376890838958936</c:v>
                </c:pt>
                <c:pt idx="1463">
                  <c:v>3.6623102161011145</c:v>
                </c:pt>
                <c:pt idx="1464">
                  <c:v>3.5130701027512941</c:v>
                </c:pt>
                <c:pt idx="1465">
                  <c:v>5.2720081754418722</c:v>
                </c:pt>
                <c:pt idx="1466">
                  <c:v>4.6481076476127257</c:v>
                </c:pt>
                <c:pt idx="1467">
                  <c:v>5.6800323303598104</c:v>
                </c:pt>
                <c:pt idx="1468">
                  <c:v>6.1683728476476203</c:v>
                </c:pt>
                <c:pt idx="1469">
                  <c:v>5.4015420731237427</c:v>
                </c:pt>
                <c:pt idx="1470">
                  <c:v>5.3664536017756941</c:v>
                </c:pt>
                <c:pt idx="1471">
                  <c:v>5.7413452240688203</c:v>
                </c:pt>
                <c:pt idx="1472">
                  <c:v>4.6597326870400995</c:v>
                </c:pt>
                <c:pt idx="1473">
                  <c:v>4.7767930797350138</c:v>
                </c:pt>
                <c:pt idx="1474">
                  <c:v>5.5984779130126885</c:v>
                </c:pt>
                <c:pt idx="1475">
                  <c:v>5.6286588954647492</c:v>
                </c:pt>
                <c:pt idx="1476">
                  <c:v>5.0433716604722676</c:v>
                </c:pt>
                <c:pt idx="1477">
                  <c:v>4.662897360219131</c:v>
                </c:pt>
                <c:pt idx="1478">
                  <c:v>3.4993412128776766</c:v>
                </c:pt>
                <c:pt idx="1479">
                  <c:v>4.5589148724780006</c:v>
                </c:pt>
                <c:pt idx="1480">
                  <c:v>5.24179633059045</c:v>
                </c:pt>
                <c:pt idx="1481">
                  <c:v>6.2510277227981907</c:v>
                </c:pt>
                <c:pt idx="1482">
                  <c:v>4.8154941762235417</c:v>
                </c:pt>
                <c:pt idx="1483">
                  <c:v>2.9610849728052751</c:v>
                </c:pt>
                <c:pt idx="1484">
                  <c:v>7.8948682991966761</c:v>
                </c:pt>
                <c:pt idx="1485">
                  <c:v>3.7811853790229253</c:v>
                </c:pt>
                <c:pt idx="1486">
                  <c:v>2.3942852579410925</c:v>
                </c:pt>
                <c:pt idx="1487">
                  <c:v>5.6957351502562759</c:v>
                </c:pt>
                <c:pt idx="1488">
                  <c:v>3.8962241195822562</c:v>
                </c:pt>
                <c:pt idx="1489">
                  <c:v>6.4697302027278232</c:v>
                </c:pt>
                <c:pt idx="1490">
                  <c:v>6.3742032887044173</c:v>
                </c:pt>
                <c:pt idx="1491">
                  <c:v>5.367552847466464</c:v>
                </c:pt>
                <c:pt idx="1492">
                  <c:v>4.6146100377066475</c:v>
                </c:pt>
                <c:pt idx="1493">
                  <c:v>5.2587288740604556</c:v>
                </c:pt>
                <c:pt idx="1494">
                  <c:v>5.8656468660803682</c:v>
                </c:pt>
                <c:pt idx="1495">
                  <c:v>7.0686551662238273</c:v>
                </c:pt>
                <c:pt idx="1496">
                  <c:v>4.6817908183383992</c:v>
                </c:pt>
                <c:pt idx="1497">
                  <c:v>6.8443848544630619</c:v>
                </c:pt>
                <c:pt idx="1498">
                  <c:v>4.8329298962563376</c:v>
                </c:pt>
                <c:pt idx="1499">
                  <c:v>4.0217306943762594</c:v>
                </c:pt>
                <c:pt idx="1500">
                  <c:v>2.3151646140163042</c:v>
                </c:pt>
                <c:pt idx="1501">
                  <c:v>4.7064901636483603</c:v>
                </c:pt>
                <c:pt idx="1502">
                  <c:v>3.5642619561181688</c:v>
                </c:pt>
                <c:pt idx="1503">
                  <c:v>7.1775058015772428</c:v>
                </c:pt>
                <c:pt idx="1504">
                  <c:v>2.4793538465891465</c:v>
                </c:pt>
                <c:pt idx="1505">
                  <c:v>4.3045750072573803</c:v>
                </c:pt>
                <c:pt idx="1506">
                  <c:v>3.5593117515365522</c:v>
                </c:pt>
                <c:pt idx="1507">
                  <c:v>4.6757009205733864</c:v>
                </c:pt>
                <c:pt idx="1508">
                  <c:v>3.2066052197559105</c:v>
                </c:pt>
                <c:pt idx="1509">
                  <c:v>5.9531706823263297</c:v>
                </c:pt>
                <c:pt idx="1510">
                  <c:v>3.8401700812044641</c:v>
                </c:pt>
                <c:pt idx="1511">
                  <c:v>5.1410944957609139</c:v>
                </c:pt>
                <c:pt idx="1512">
                  <c:v>5.8525302291108368</c:v>
                </c:pt>
                <c:pt idx="1513">
                  <c:v>4.394414553523351</c:v>
                </c:pt>
                <c:pt idx="1514">
                  <c:v>8.935025916625321</c:v>
                </c:pt>
                <c:pt idx="1515">
                  <c:v>1.872981370090242</c:v>
                </c:pt>
                <c:pt idx="1516">
                  <c:v>3.7010212648693517</c:v>
                </c:pt>
                <c:pt idx="1517">
                  <c:v>3.5501666641380618</c:v>
                </c:pt>
                <c:pt idx="1518">
                  <c:v>4.760180852612943</c:v>
                </c:pt>
                <c:pt idx="1519">
                  <c:v>4.4224066484213322</c:v>
                </c:pt>
                <c:pt idx="1520">
                  <c:v>4.3247113334959106</c:v>
                </c:pt>
                <c:pt idx="1521">
                  <c:v>2.5060934232173184</c:v>
                </c:pt>
                <c:pt idx="1522">
                  <c:v>3.822036755743619</c:v>
                </c:pt>
                <c:pt idx="1523">
                  <c:v>4.7536300137740986</c:v>
                </c:pt>
                <c:pt idx="1524">
                  <c:v>5.2271491856156311</c:v>
                </c:pt>
                <c:pt idx="1525">
                  <c:v>6.5532609955365579</c:v>
                </c:pt>
                <c:pt idx="1526">
                  <c:v>4.3073171041049649</c:v>
                </c:pt>
                <c:pt idx="1527">
                  <c:v>4.7497297277935155</c:v>
                </c:pt>
                <c:pt idx="1528">
                  <c:v>5.5962787097471294</c:v>
                </c:pt>
                <c:pt idx="1529">
                  <c:v>6.0714857897302483</c:v>
                </c:pt>
                <c:pt idx="1530">
                  <c:v>3.6676587404416452</c:v>
                </c:pt>
                <c:pt idx="1531">
                  <c:v>4.5556792497126199</c:v>
                </c:pt>
                <c:pt idx="1532">
                  <c:v>3.3139879358807076</c:v>
                </c:pt>
                <c:pt idx="1533">
                  <c:v>7.1976942022766632</c:v>
                </c:pt>
                <c:pt idx="1534">
                  <c:v>7.0519336247447919</c:v>
                </c:pt>
                <c:pt idx="1535">
                  <c:v>5.9837455315744554</c:v>
                </c:pt>
                <c:pt idx="1536">
                  <c:v>3.3743019732927633</c:v>
                </c:pt>
                <c:pt idx="1537">
                  <c:v>4.4956478776917113</c:v>
                </c:pt>
                <c:pt idx="1538">
                  <c:v>2.4367284587230675</c:v>
                </c:pt>
                <c:pt idx="1539">
                  <c:v>1.5314457194519695</c:v>
                </c:pt>
                <c:pt idx="1540">
                  <c:v>4.6201961472689694</c:v>
                </c:pt>
                <c:pt idx="1541">
                  <c:v>6.3230710453453574</c:v>
                </c:pt>
                <c:pt idx="1542">
                  <c:v>5.204762869371927</c:v>
                </c:pt>
                <c:pt idx="1543">
                  <c:v>4.4132576028188968</c:v>
                </c:pt>
                <c:pt idx="1544">
                  <c:v>6.4777657340365593</c:v>
                </c:pt>
                <c:pt idx="1545">
                  <c:v>5.5527830915933825</c:v>
                </c:pt>
                <c:pt idx="1546">
                  <c:v>5.9107082650279148</c:v>
                </c:pt>
                <c:pt idx="1547">
                  <c:v>4.9404955408269693</c:v>
                </c:pt>
                <c:pt idx="1548">
                  <c:v>3.5798828795730291</c:v>
                </c:pt>
                <c:pt idx="1549">
                  <c:v>6.9275422640959805</c:v>
                </c:pt>
                <c:pt idx="1550">
                  <c:v>5.7802735609185705</c:v>
                </c:pt>
                <c:pt idx="1551">
                  <c:v>5.2312372921817234</c:v>
                </c:pt>
                <c:pt idx="1552">
                  <c:v>5.3330851659105249</c:v>
                </c:pt>
                <c:pt idx="1553">
                  <c:v>5.9904988969439898</c:v>
                </c:pt>
                <c:pt idx="1554">
                  <c:v>4.9308737307259234</c:v>
                </c:pt>
                <c:pt idx="1555">
                  <c:v>5.4648235291614089</c:v>
                </c:pt>
                <c:pt idx="1556">
                  <c:v>6.0445064512860602</c:v>
                </c:pt>
                <c:pt idx="1557">
                  <c:v>1.5759424791746957</c:v>
                </c:pt>
                <c:pt idx="1558">
                  <c:v>6.899626336473446</c:v>
                </c:pt>
                <c:pt idx="1559">
                  <c:v>2.0404343610670592</c:v>
                </c:pt>
                <c:pt idx="1560">
                  <c:v>2.8527224098815469</c:v>
                </c:pt>
                <c:pt idx="1561">
                  <c:v>4.8049445895674738</c:v>
                </c:pt>
                <c:pt idx="1562">
                  <c:v>1.7139493180155845</c:v>
                </c:pt>
                <c:pt idx="1563">
                  <c:v>6.1718617212780424</c:v>
                </c:pt>
                <c:pt idx="1564">
                  <c:v>6.4187157904875001</c:v>
                </c:pt>
                <c:pt idx="1565">
                  <c:v>6.3628182993608515</c:v>
                </c:pt>
                <c:pt idx="1566">
                  <c:v>5.0593778294379552</c:v>
                </c:pt>
                <c:pt idx="1567">
                  <c:v>3.5948262373777728</c:v>
                </c:pt>
                <c:pt idx="1568">
                  <c:v>4.6172927652420039</c:v>
                </c:pt>
                <c:pt idx="1569">
                  <c:v>4.8035217873359359</c:v>
                </c:pt>
                <c:pt idx="1570">
                  <c:v>5.7077405535781542</c:v>
                </c:pt>
                <c:pt idx="1571">
                  <c:v>4.0119178541719069</c:v>
                </c:pt>
                <c:pt idx="1572">
                  <c:v>4.0977309657013565</c:v>
                </c:pt>
                <c:pt idx="1573">
                  <c:v>3.7839567506401464</c:v>
                </c:pt>
                <c:pt idx="1574">
                  <c:v>2.8155563247779245</c:v>
                </c:pt>
                <c:pt idx="1575">
                  <c:v>3.1835870212501374</c:v>
                </c:pt>
                <c:pt idx="1576">
                  <c:v>6.3101294012538736</c:v>
                </c:pt>
                <c:pt idx="1577">
                  <c:v>6.1168383414031506</c:v>
                </c:pt>
                <c:pt idx="1578">
                  <c:v>3.3621654987193725</c:v>
                </c:pt>
                <c:pt idx="1579">
                  <c:v>5.8901553405496445</c:v>
                </c:pt>
                <c:pt idx="1580">
                  <c:v>4.9886970864791644</c:v>
                </c:pt>
                <c:pt idx="1581">
                  <c:v>3.1669731321887871</c:v>
                </c:pt>
                <c:pt idx="1582">
                  <c:v>5.3998407942815891</c:v>
                </c:pt>
                <c:pt idx="1583">
                  <c:v>2.3770251149581267</c:v>
                </c:pt>
                <c:pt idx="1584">
                  <c:v>2.2844854454380803</c:v>
                </c:pt>
                <c:pt idx="1585">
                  <c:v>7.66311425064902</c:v>
                </c:pt>
                <c:pt idx="1586">
                  <c:v>4.1981891843693626</c:v>
                </c:pt>
                <c:pt idx="1587">
                  <c:v>7.2999887133210599</c:v>
                </c:pt>
                <c:pt idx="1588">
                  <c:v>3.9676359649491637</c:v>
                </c:pt>
                <c:pt idx="1589">
                  <c:v>6.4839250345259289</c:v>
                </c:pt>
                <c:pt idx="1590">
                  <c:v>6.3483038673154306</c:v>
                </c:pt>
                <c:pt idx="1591">
                  <c:v>5.2365508624422912</c:v>
                </c:pt>
                <c:pt idx="1592">
                  <c:v>5.0789288704340088</c:v>
                </c:pt>
                <c:pt idx="1593">
                  <c:v>5.4274145322428424</c:v>
                </c:pt>
                <c:pt idx="1594">
                  <c:v>4.8669949418073957</c:v>
                </c:pt>
                <c:pt idx="1595">
                  <c:v>5.9171256496382822</c:v>
                </c:pt>
                <c:pt idx="1596">
                  <c:v>2.1093015133123663</c:v>
                </c:pt>
                <c:pt idx="1597">
                  <c:v>2.9373320029130263</c:v>
                </c:pt>
                <c:pt idx="1598">
                  <c:v>9.0487808752853898</c:v>
                </c:pt>
                <c:pt idx="1599">
                  <c:v>4.1993926460277455</c:v>
                </c:pt>
                <c:pt idx="1600">
                  <c:v>5.0784135131305836</c:v>
                </c:pt>
                <c:pt idx="1601">
                  <c:v>5.211627538480724</c:v>
                </c:pt>
                <c:pt idx="1602">
                  <c:v>3.8339598878883994</c:v>
                </c:pt>
                <c:pt idx="1603">
                  <c:v>2.2726601008051155</c:v>
                </c:pt>
                <c:pt idx="1604">
                  <c:v>5.4114031602813064</c:v>
                </c:pt>
                <c:pt idx="1605">
                  <c:v>1.5555207926405663</c:v>
                </c:pt>
                <c:pt idx="1606">
                  <c:v>4.5051714521250883</c:v>
                </c:pt>
                <c:pt idx="1607">
                  <c:v>3.159366574132326</c:v>
                </c:pt>
                <c:pt idx="1608">
                  <c:v>4.8582231276239076</c:v>
                </c:pt>
                <c:pt idx="1609">
                  <c:v>4.8276649303350831</c:v>
                </c:pt>
                <c:pt idx="1610">
                  <c:v>4.3287582496899537</c:v>
                </c:pt>
                <c:pt idx="1611">
                  <c:v>2.1991330304451382</c:v>
                </c:pt>
                <c:pt idx="1612">
                  <c:v>7.3774941579038726</c:v>
                </c:pt>
                <c:pt idx="1613">
                  <c:v>3.3451212430856896</c:v>
                </c:pt>
                <c:pt idx="1614">
                  <c:v>3.9959023245448497</c:v>
                </c:pt>
                <c:pt idx="1615">
                  <c:v>3.8924618427059992</c:v>
                </c:pt>
                <c:pt idx="1616">
                  <c:v>9.4459963819927761</c:v>
                </c:pt>
                <c:pt idx="1617">
                  <c:v>2.6140529726344202</c:v>
                </c:pt>
                <c:pt idx="1618">
                  <c:v>5.1846439843504033</c:v>
                </c:pt>
                <c:pt idx="1619">
                  <c:v>6.0551390178048266</c:v>
                </c:pt>
                <c:pt idx="1620">
                  <c:v>4.9321080250718641</c:v>
                </c:pt>
                <c:pt idx="1621">
                  <c:v>4.1693116054163539</c:v>
                </c:pt>
                <c:pt idx="1622">
                  <c:v>5.8240793142379452</c:v>
                </c:pt>
                <c:pt idx="1623">
                  <c:v>6.0506966676088867</c:v>
                </c:pt>
                <c:pt idx="1624">
                  <c:v>6.275071833230724</c:v>
                </c:pt>
                <c:pt idx="1625">
                  <c:v>5.3062003475681099</c:v>
                </c:pt>
                <c:pt idx="1626">
                  <c:v>4.952265851921946</c:v>
                </c:pt>
                <c:pt idx="1627">
                  <c:v>4.3674832091037032</c:v>
                </c:pt>
                <c:pt idx="1628">
                  <c:v>4.3114843859259446</c:v>
                </c:pt>
                <c:pt idx="1629">
                  <c:v>4.045054821392684</c:v>
                </c:pt>
                <c:pt idx="1630">
                  <c:v>4.2715143622722431</c:v>
                </c:pt>
                <c:pt idx="1631">
                  <c:v>5.4952140566190826</c:v>
                </c:pt>
                <c:pt idx="1632">
                  <c:v>4.7851257574316568</c:v>
                </c:pt>
                <c:pt idx="1633">
                  <c:v>7.2883113045205148</c:v>
                </c:pt>
                <c:pt idx="1634">
                  <c:v>5.6454251642451165</c:v>
                </c:pt>
                <c:pt idx="1635">
                  <c:v>2.2329829906085674</c:v>
                </c:pt>
                <c:pt idx="1636">
                  <c:v>5.5645638359801595</c:v>
                </c:pt>
                <c:pt idx="1637">
                  <c:v>7.8624198648329289</c:v>
                </c:pt>
                <c:pt idx="1638">
                  <c:v>6.3297944514404403</c:v>
                </c:pt>
                <c:pt idx="1639">
                  <c:v>3.4707700669783339</c:v>
                </c:pt>
                <c:pt idx="1640">
                  <c:v>3.0116064366749313</c:v>
                </c:pt>
                <c:pt idx="1641">
                  <c:v>3.8097121781417904</c:v>
                </c:pt>
                <c:pt idx="1642">
                  <c:v>5.912933096260943</c:v>
                </c:pt>
                <c:pt idx="1643">
                  <c:v>3.2031877698359548</c:v>
                </c:pt>
                <c:pt idx="1644">
                  <c:v>3.4861257339415079</c:v>
                </c:pt>
                <c:pt idx="1645">
                  <c:v>4.1933977146865686</c:v>
                </c:pt>
                <c:pt idx="1646">
                  <c:v>3.0569634345559873</c:v>
                </c:pt>
                <c:pt idx="1647">
                  <c:v>4.1822485992931711</c:v>
                </c:pt>
                <c:pt idx="1648">
                  <c:v>3.6075189724026417</c:v>
                </c:pt>
                <c:pt idx="1649">
                  <c:v>6.5975594414654681</c:v>
                </c:pt>
                <c:pt idx="1650">
                  <c:v>3.8287146586134591</c:v>
                </c:pt>
                <c:pt idx="1651">
                  <c:v>5.63471643684246</c:v>
                </c:pt>
                <c:pt idx="1652">
                  <c:v>5.4921466349713413</c:v>
                </c:pt>
                <c:pt idx="1653">
                  <c:v>4.9511603628020966</c:v>
                </c:pt>
                <c:pt idx="1654">
                  <c:v>4.9415007827220299</c:v>
                </c:pt>
                <c:pt idx="1655">
                  <c:v>6.0842119671852286</c:v>
                </c:pt>
                <c:pt idx="1656">
                  <c:v>5.1522138945611795</c:v>
                </c:pt>
                <c:pt idx="1657">
                  <c:v>4.7325961235972152</c:v>
                </c:pt>
                <c:pt idx="1658">
                  <c:v>2.053935614710964</c:v>
                </c:pt>
                <c:pt idx="1659">
                  <c:v>2.9414688893027798</c:v>
                </c:pt>
                <c:pt idx="1660">
                  <c:v>4.4447957737484032</c:v>
                </c:pt>
                <c:pt idx="1661">
                  <c:v>2.4596196769775265</c:v>
                </c:pt>
                <c:pt idx="1662">
                  <c:v>0.78211800046303981</c:v>
                </c:pt>
                <c:pt idx="1663">
                  <c:v>5.7628241694126245</c:v>
                </c:pt>
                <c:pt idx="1664">
                  <c:v>3.1884788911878137</c:v>
                </c:pt>
                <c:pt idx="1665">
                  <c:v>3.7560830055894274</c:v>
                </c:pt>
                <c:pt idx="1666">
                  <c:v>4.4391992048885811</c:v>
                </c:pt>
                <c:pt idx="1667">
                  <c:v>3.4956449745419342</c:v>
                </c:pt>
                <c:pt idx="1668">
                  <c:v>6.2247816211004601</c:v>
                </c:pt>
                <c:pt idx="1669">
                  <c:v>4.5610608427996553</c:v>
                </c:pt>
                <c:pt idx="1670">
                  <c:v>5.172572885308794</c:v>
                </c:pt>
                <c:pt idx="1671">
                  <c:v>2.0844250949706629</c:v>
                </c:pt>
                <c:pt idx="1672">
                  <c:v>4.6595320609326647</c:v>
                </c:pt>
                <c:pt idx="1673">
                  <c:v>2.9452874185116489</c:v>
                </c:pt>
                <c:pt idx="1674">
                  <c:v>4.3739483531546721</c:v>
                </c:pt>
                <c:pt idx="1675">
                  <c:v>2.3038208522101011</c:v>
                </c:pt>
                <c:pt idx="1676">
                  <c:v>5.0682215054453499</c:v>
                </c:pt>
                <c:pt idx="1677">
                  <c:v>2.9910916157672363</c:v>
                </c:pt>
                <c:pt idx="1678">
                  <c:v>4.5073498487647816</c:v>
                </c:pt>
                <c:pt idx="1679">
                  <c:v>5.6093137049214965</c:v>
                </c:pt>
                <c:pt idx="1680">
                  <c:v>6.611273756606618</c:v>
                </c:pt>
                <c:pt idx="1681">
                  <c:v>4.8260411287642002</c:v>
                </c:pt>
                <c:pt idx="1682">
                  <c:v>6.0732871903639696</c:v>
                </c:pt>
                <c:pt idx="1683">
                  <c:v>4.178874039592686</c:v>
                </c:pt>
                <c:pt idx="1684">
                  <c:v>4.9097384872190339</c:v>
                </c:pt>
                <c:pt idx="1685">
                  <c:v>3.1030676899889928</c:v>
                </c:pt>
                <c:pt idx="1686">
                  <c:v>4.1483921715986281</c:v>
                </c:pt>
                <c:pt idx="1687">
                  <c:v>4.9500197187350645</c:v>
                </c:pt>
                <c:pt idx="1688">
                  <c:v>4.4931918939094544</c:v>
                </c:pt>
                <c:pt idx="1689">
                  <c:v>5.7368696744236223</c:v>
                </c:pt>
                <c:pt idx="1690">
                  <c:v>2.725181999927917</c:v>
                </c:pt>
                <c:pt idx="1691">
                  <c:v>3.1814753228656825</c:v>
                </c:pt>
                <c:pt idx="1692">
                  <c:v>1.5517003850441426</c:v>
                </c:pt>
                <c:pt idx="1693">
                  <c:v>2.63931251036718</c:v>
                </c:pt>
                <c:pt idx="1694">
                  <c:v>4.0407289988280395</c:v>
                </c:pt>
                <c:pt idx="1695">
                  <c:v>2.2792436072847453</c:v>
                </c:pt>
                <c:pt idx="1696">
                  <c:v>3.9031639735288595</c:v>
                </c:pt>
                <c:pt idx="1697">
                  <c:v>3.5437529323922536</c:v>
                </c:pt>
                <c:pt idx="1698">
                  <c:v>5.6614692407717619</c:v>
                </c:pt>
                <c:pt idx="1699">
                  <c:v>6.5729463064657203</c:v>
                </c:pt>
                <c:pt idx="1700">
                  <c:v>6.6819660795511018</c:v>
                </c:pt>
                <c:pt idx="1701">
                  <c:v>3.8472747675343291</c:v>
                </c:pt>
                <c:pt idx="1702">
                  <c:v>6.272227318131165</c:v>
                </c:pt>
                <c:pt idx="1703">
                  <c:v>7.6007864085195722</c:v>
                </c:pt>
                <c:pt idx="1704">
                  <c:v>3.4993545133117823</c:v>
                </c:pt>
                <c:pt idx="1705">
                  <c:v>3.4012372183467576</c:v>
                </c:pt>
                <c:pt idx="1706">
                  <c:v>3.4142255259955028</c:v>
                </c:pt>
                <c:pt idx="1707">
                  <c:v>3.5336768404491887</c:v>
                </c:pt>
                <c:pt idx="1708">
                  <c:v>5.4097368966091155</c:v>
                </c:pt>
                <c:pt idx="1709">
                  <c:v>3.1336795437660885</c:v>
                </c:pt>
                <c:pt idx="1710">
                  <c:v>4.6831545470729337</c:v>
                </c:pt>
                <c:pt idx="1711">
                  <c:v>1.6075662281433694</c:v>
                </c:pt>
                <c:pt idx="1712">
                  <c:v>4.0947978495463664</c:v>
                </c:pt>
                <c:pt idx="1713">
                  <c:v>2.9061385186698239</c:v>
                </c:pt>
                <c:pt idx="1714">
                  <c:v>4.3500384696995811</c:v>
                </c:pt>
                <c:pt idx="1715">
                  <c:v>3.5538811130561339</c:v>
                </c:pt>
                <c:pt idx="1716">
                  <c:v>4.6633443858639803</c:v>
                </c:pt>
                <c:pt idx="1717">
                  <c:v>3.6576469633041642</c:v>
                </c:pt>
                <c:pt idx="1718">
                  <c:v>2.1639116468983057</c:v>
                </c:pt>
                <c:pt idx="1719">
                  <c:v>5.1453676036324865</c:v>
                </c:pt>
                <c:pt idx="1720">
                  <c:v>6.3829080148166488</c:v>
                </c:pt>
                <c:pt idx="1721">
                  <c:v>5.9439189207479917</c:v>
                </c:pt>
                <c:pt idx="1722">
                  <c:v>4.2162603818415443</c:v>
                </c:pt>
                <c:pt idx="1723">
                  <c:v>6.0413027405920516</c:v>
                </c:pt>
                <c:pt idx="1724">
                  <c:v>3.7081768258832963</c:v>
                </c:pt>
                <c:pt idx="1725">
                  <c:v>5.3735483217056439</c:v>
                </c:pt>
                <c:pt idx="1726">
                  <c:v>3.8672524616536217</c:v>
                </c:pt>
                <c:pt idx="1727">
                  <c:v>7.0390111585812933</c:v>
                </c:pt>
                <c:pt idx="1728">
                  <c:v>4.4665118939914024</c:v>
                </c:pt>
                <c:pt idx="1729">
                  <c:v>3.8484387849771906</c:v>
                </c:pt>
                <c:pt idx="1730">
                  <c:v>5.4265720467094916</c:v>
                </c:pt>
                <c:pt idx="1731">
                  <c:v>5.5912929838177678</c:v>
                </c:pt>
                <c:pt idx="1732">
                  <c:v>6.3785718173469075</c:v>
                </c:pt>
                <c:pt idx="1733">
                  <c:v>5.7363097799720224</c:v>
                </c:pt>
                <c:pt idx="1734">
                  <c:v>3.5897073277473135</c:v>
                </c:pt>
                <c:pt idx="1735">
                  <c:v>5.0615644870972485</c:v>
                </c:pt>
                <c:pt idx="1736">
                  <c:v>2.7978574572163208</c:v>
                </c:pt>
                <c:pt idx="1737">
                  <c:v>2.1096997352155813</c:v>
                </c:pt>
                <c:pt idx="1738">
                  <c:v>7.4803264255778927</c:v>
                </c:pt>
                <c:pt idx="1739">
                  <c:v>1.5373751546564485</c:v>
                </c:pt>
                <c:pt idx="1740">
                  <c:v>5.3550931880938588</c:v>
                </c:pt>
                <c:pt idx="1741">
                  <c:v>3.7208013156765234</c:v>
                </c:pt>
                <c:pt idx="1742">
                  <c:v>4.5630207577504338</c:v>
                </c:pt>
                <c:pt idx="1743">
                  <c:v>5.7461435851017786</c:v>
                </c:pt>
                <c:pt idx="1744">
                  <c:v>3.5072412650978171</c:v>
                </c:pt>
                <c:pt idx="1745">
                  <c:v>6.3581848328358843</c:v>
                </c:pt>
                <c:pt idx="1746">
                  <c:v>4.8450301828190998</c:v>
                </c:pt>
                <c:pt idx="1747">
                  <c:v>4.6408214208427312</c:v>
                </c:pt>
                <c:pt idx="1748">
                  <c:v>4.2119261469270741</c:v>
                </c:pt>
                <c:pt idx="1749">
                  <c:v>3.8805384492432276</c:v>
                </c:pt>
                <c:pt idx="1750">
                  <c:v>4.7211984625864316</c:v>
                </c:pt>
                <c:pt idx="1751">
                  <c:v>4.9838759891315654</c:v>
                </c:pt>
                <c:pt idx="1752">
                  <c:v>4.3654329425444125</c:v>
                </c:pt>
                <c:pt idx="1753">
                  <c:v>9.4612007726615115</c:v>
                </c:pt>
                <c:pt idx="1754">
                  <c:v>5.8690161242744123</c:v>
                </c:pt>
                <c:pt idx="1755">
                  <c:v>2.3726211946067308</c:v>
                </c:pt>
                <c:pt idx="1756">
                  <c:v>5.472773645300431</c:v>
                </c:pt>
                <c:pt idx="1757">
                  <c:v>2.7664064384153089</c:v>
                </c:pt>
                <c:pt idx="1758">
                  <c:v>7.8198379695127116</c:v>
                </c:pt>
                <c:pt idx="1759">
                  <c:v>5.3175159946030526</c:v>
                </c:pt>
                <c:pt idx="1760">
                  <c:v>3.9999147722498267</c:v>
                </c:pt>
                <c:pt idx="1761">
                  <c:v>4.1874928825766302</c:v>
                </c:pt>
                <c:pt idx="1762">
                  <c:v>3.0603562825482</c:v>
                </c:pt>
                <c:pt idx="1763">
                  <c:v>6.1365672180217672</c:v>
                </c:pt>
                <c:pt idx="1764">
                  <c:v>4.5862233487736299</c:v>
                </c:pt>
                <c:pt idx="1765">
                  <c:v>5.3644790452747459</c:v>
                </c:pt>
                <c:pt idx="1766">
                  <c:v>5.260926187482986</c:v>
                </c:pt>
                <c:pt idx="1767">
                  <c:v>5.7745469610429021</c:v>
                </c:pt>
                <c:pt idx="1768">
                  <c:v>6.4517569070217844</c:v>
                </c:pt>
                <c:pt idx="1769">
                  <c:v>5.7179468743482671</c:v>
                </c:pt>
                <c:pt idx="1770">
                  <c:v>4.242771075281909</c:v>
                </c:pt>
                <c:pt idx="1771">
                  <c:v>3.8178121973508543</c:v>
                </c:pt>
                <c:pt idx="1772">
                  <c:v>4.1922729839566859</c:v>
                </c:pt>
                <c:pt idx="1773">
                  <c:v>3.3660919215723673</c:v>
                </c:pt>
                <c:pt idx="1774">
                  <c:v>6.145923104007724</c:v>
                </c:pt>
                <c:pt idx="1775">
                  <c:v>6.6910609361075419</c:v>
                </c:pt>
                <c:pt idx="1776">
                  <c:v>6.3594376681904752</c:v>
                </c:pt>
                <c:pt idx="1777">
                  <c:v>4.3922418579716096</c:v>
                </c:pt>
                <c:pt idx="1778">
                  <c:v>5.8207757599053407</c:v>
                </c:pt>
                <c:pt idx="1779">
                  <c:v>1.8241258441590147</c:v>
                </c:pt>
                <c:pt idx="1780">
                  <c:v>7.0109508317038909</c:v>
                </c:pt>
                <c:pt idx="1781">
                  <c:v>3.9039122382833376</c:v>
                </c:pt>
                <c:pt idx="1782">
                  <c:v>7.3298885329579786</c:v>
                </c:pt>
                <c:pt idx="1783">
                  <c:v>7.0400660120490164</c:v>
                </c:pt>
                <c:pt idx="1784">
                  <c:v>2.1209468706175709</c:v>
                </c:pt>
                <c:pt idx="1785">
                  <c:v>4.6773246254178744</c:v>
                </c:pt>
                <c:pt idx="1786">
                  <c:v>2.4983121181779637</c:v>
                </c:pt>
                <c:pt idx="1787">
                  <c:v>6.4946296996760084</c:v>
                </c:pt>
                <c:pt idx="1788">
                  <c:v>4.9790591563920632</c:v>
                </c:pt>
                <c:pt idx="1789">
                  <c:v>3.875795752420919</c:v>
                </c:pt>
                <c:pt idx="1790">
                  <c:v>5.7849488397459732</c:v>
                </c:pt>
                <c:pt idx="1791">
                  <c:v>4.7043168379196851</c:v>
                </c:pt>
                <c:pt idx="1792">
                  <c:v>6.6850623401823324</c:v>
                </c:pt>
                <c:pt idx="1793">
                  <c:v>4.5649143181059468</c:v>
                </c:pt>
                <c:pt idx="1794">
                  <c:v>6.6375562679380664</c:v>
                </c:pt>
                <c:pt idx="1795">
                  <c:v>3.8405140646288012</c:v>
                </c:pt>
                <c:pt idx="1796">
                  <c:v>5.7371616473933065</c:v>
                </c:pt>
                <c:pt idx="1797">
                  <c:v>4.132779637541395</c:v>
                </c:pt>
                <c:pt idx="1798">
                  <c:v>6.4627120756223393</c:v>
                </c:pt>
                <c:pt idx="1799">
                  <c:v>4.7829091218101034</c:v>
                </c:pt>
                <c:pt idx="1800">
                  <c:v>7.0001937839920094</c:v>
                </c:pt>
                <c:pt idx="1801">
                  <c:v>6.1425594053604824</c:v>
                </c:pt>
                <c:pt idx="1802">
                  <c:v>4.9882921858766984</c:v>
                </c:pt>
                <c:pt idx="1803">
                  <c:v>4.2940638424744106</c:v>
                </c:pt>
                <c:pt idx="1804">
                  <c:v>4.9025107329642656</c:v>
                </c:pt>
                <c:pt idx="1805">
                  <c:v>7.0235942384439163</c:v>
                </c:pt>
                <c:pt idx="1806">
                  <c:v>4.7319008970051097</c:v>
                </c:pt>
                <c:pt idx="1807">
                  <c:v>5.9548086582095854</c:v>
                </c:pt>
                <c:pt idx="1808">
                  <c:v>5.2266857666538833</c:v>
                </c:pt>
                <c:pt idx="1809">
                  <c:v>4.3982848305868725</c:v>
                </c:pt>
                <c:pt idx="1810">
                  <c:v>5.2115056062080294</c:v>
                </c:pt>
                <c:pt idx="1811">
                  <c:v>3.9921743265352676</c:v>
                </c:pt>
                <c:pt idx="1812">
                  <c:v>4.1760801171778823</c:v>
                </c:pt>
                <c:pt idx="1813">
                  <c:v>6.458557351334421</c:v>
                </c:pt>
                <c:pt idx="1814">
                  <c:v>2.460676797045986</c:v>
                </c:pt>
                <c:pt idx="1815">
                  <c:v>2.6352632685691679</c:v>
                </c:pt>
                <c:pt idx="1816">
                  <c:v>6.9093847117653375</c:v>
                </c:pt>
                <c:pt idx="1817">
                  <c:v>3.753998155391741</c:v>
                </c:pt>
                <c:pt idx="1818">
                  <c:v>3.4633790618792113</c:v>
                </c:pt>
                <c:pt idx="1819">
                  <c:v>7.3559566357267814</c:v>
                </c:pt>
                <c:pt idx="1820">
                  <c:v>4.8171176700173852</c:v>
                </c:pt>
                <c:pt idx="1821">
                  <c:v>5.7692372909667222</c:v>
                </c:pt>
                <c:pt idx="1822">
                  <c:v>4.6230674432152732</c:v>
                </c:pt>
                <c:pt idx="1823">
                  <c:v>2.6890295688962209</c:v>
                </c:pt>
                <c:pt idx="1824">
                  <c:v>3.3871169984275498</c:v>
                </c:pt>
                <c:pt idx="1825">
                  <c:v>2.5004061803876203</c:v>
                </c:pt>
                <c:pt idx="1826">
                  <c:v>3.5527011381936053</c:v>
                </c:pt>
                <c:pt idx="1827">
                  <c:v>6.1694815215289696</c:v>
                </c:pt>
                <c:pt idx="1828">
                  <c:v>3.6548106918258321</c:v>
                </c:pt>
                <c:pt idx="1829">
                  <c:v>3.4430697536216908</c:v>
                </c:pt>
                <c:pt idx="1830">
                  <c:v>5.9852918280198857</c:v>
                </c:pt>
                <c:pt idx="1831">
                  <c:v>3.8786871551456108</c:v>
                </c:pt>
                <c:pt idx="1832">
                  <c:v>5.1826027756226978</c:v>
                </c:pt>
                <c:pt idx="1833">
                  <c:v>4.8216049378874892</c:v>
                </c:pt>
                <c:pt idx="1834">
                  <c:v>3.092418363597266</c:v>
                </c:pt>
                <c:pt idx="1835">
                  <c:v>8.5841574665537177</c:v>
                </c:pt>
                <c:pt idx="1836">
                  <c:v>3.6155091346295785</c:v>
                </c:pt>
                <c:pt idx="1837">
                  <c:v>6.9920459165570392</c:v>
                </c:pt>
                <c:pt idx="1838">
                  <c:v>8.0663128568031901</c:v>
                </c:pt>
                <c:pt idx="1839">
                  <c:v>5.3278793725116236</c:v>
                </c:pt>
                <c:pt idx="1840">
                  <c:v>5.0373509893788651</c:v>
                </c:pt>
                <c:pt idx="1841">
                  <c:v>3.3408079626596083</c:v>
                </c:pt>
                <c:pt idx="1842">
                  <c:v>5.3383615330024625</c:v>
                </c:pt>
                <c:pt idx="1843">
                  <c:v>3.0636715218924278</c:v>
                </c:pt>
                <c:pt idx="1844">
                  <c:v>6.7475740369209687</c:v>
                </c:pt>
                <c:pt idx="1845">
                  <c:v>4.8235415103970825</c:v>
                </c:pt>
                <c:pt idx="1846">
                  <c:v>5.0887868140452284</c:v>
                </c:pt>
                <c:pt idx="1847">
                  <c:v>4.666477007707055</c:v>
                </c:pt>
                <c:pt idx="1848">
                  <c:v>2.789518818955123</c:v>
                </c:pt>
                <c:pt idx="1849">
                  <c:v>3.8786187800116236</c:v>
                </c:pt>
                <c:pt idx="1850">
                  <c:v>5.4109944758057882</c:v>
                </c:pt>
                <c:pt idx="1851">
                  <c:v>3.9915609076799599</c:v>
                </c:pt>
                <c:pt idx="1852">
                  <c:v>4.1352005695106326</c:v>
                </c:pt>
                <c:pt idx="1853">
                  <c:v>3.345543163534701</c:v>
                </c:pt>
                <c:pt idx="1854">
                  <c:v>4.3998726361285385</c:v>
                </c:pt>
                <c:pt idx="1855">
                  <c:v>6.2253036830720792</c:v>
                </c:pt>
                <c:pt idx="1856">
                  <c:v>9.7189515976833665</c:v>
                </c:pt>
                <c:pt idx="1857">
                  <c:v>3.5894238481428795</c:v>
                </c:pt>
                <c:pt idx="1858">
                  <c:v>5.7168815470981524</c:v>
                </c:pt>
                <c:pt idx="1859">
                  <c:v>3.0831707905891426</c:v>
                </c:pt>
                <c:pt idx="1860">
                  <c:v>3.6305424438807505</c:v>
                </c:pt>
                <c:pt idx="1861">
                  <c:v>4.3859570976045585</c:v>
                </c:pt>
                <c:pt idx="1862">
                  <c:v>3.22660416467658</c:v>
                </c:pt>
                <c:pt idx="1863">
                  <c:v>5.1786704951129137</c:v>
                </c:pt>
                <c:pt idx="1864">
                  <c:v>2.6038455272094354</c:v>
                </c:pt>
                <c:pt idx="1865">
                  <c:v>5.7563447991902095</c:v>
                </c:pt>
                <c:pt idx="1866">
                  <c:v>3.8813496604172339</c:v>
                </c:pt>
                <c:pt idx="1867">
                  <c:v>3.3412656655871524</c:v>
                </c:pt>
                <c:pt idx="1868">
                  <c:v>3.0831996542663256</c:v>
                </c:pt>
                <c:pt idx="1869">
                  <c:v>4.2918193923399075</c:v>
                </c:pt>
                <c:pt idx="1870">
                  <c:v>2.1981452481389292</c:v>
                </c:pt>
                <c:pt idx="1871">
                  <c:v>4.1783196562955212</c:v>
                </c:pt>
                <c:pt idx="1872">
                  <c:v>2.4157220071580539</c:v>
                </c:pt>
                <c:pt idx="1873">
                  <c:v>2.6826490615399528</c:v>
                </c:pt>
                <c:pt idx="1874">
                  <c:v>6.1684719134733781</c:v>
                </c:pt>
                <c:pt idx="1875">
                  <c:v>1.2416702504609758</c:v>
                </c:pt>
                <c:pt idx="1876">
                  <c:v>3.3723899076445325</c:v>
                </c:pt>
                <c:pt idx="1877">
                  <c:v>5.1194722527734582</c:v>
                </c:pt>
                <c:pt idx="1878">
                  <c:v>2.8583088588069359</c:v>
                </c:pt>
                <c:pt idx="1879">
                  <c:v>6.4368181272591256</c:v>
                </c:pt>
                <c:pt idx="1880">
                  <c:v>3.9580017112620909</c:v>
                </c:pt>
                <c:pt idx="1881">
                  <c:v>4.4149716393626335</c:v>
                </c:pt>
                <c:pt idx="1882">
                  <c:v>3.6942153621582703</c:v>
                </c:pt>
                <c:pt idx="1883">
                  <c:v>4.8194414892493542</c:v>
                </c:pt>
                <c:pt idx="1884">
                  <c:v>5.0869980563653119</c:v>
                </c:pt>
                <c:pt idx="1885">
                  <c:v>6.469528384070423</c:v>
                </c:pt>
                <c:pt idx="1886">
                  <c:v>4.5401624712845772</c:v>
                </c:pt>
                <c:pt idx="1887">
                  <c:v>3.8209009018476525</c:v>
                </c:pt>
                <c:pt idx="1888">
                  <c:v>7.7290290698599113</c:v>
                </c:pt>
                <c:pt idx="1889">
                  <c:v>5.5155853689319319</c:v>
                </c:pt>
                <c:pt idx="1890">
                  <c:v>5.4452932523690993</c:v>
                </c:pt>
                <c:pt idx="1891">
                  <c:v>5.76508291275454</c:v>
                </c:pt>
                <c:pt idx="1892">
                  <c:v>3.2873538709598522</c:v>
                </c:pt>
                <c:pt idx="1893">
                  <c:v>3.9884112831479666</c:v>
                </c:pt>
                <c:pt idx="1894">
                  <c:v>3.6751608187510358</c:v>
                </c:pt>
                <c:pt idx="1895">
                  <c:v>3.4859637322447652</c:v>
                </c:pt>
                <c:pt idx="1896">
                  <c:v>6.7094913388294684</c:v>
                </c:pt>
                <c:pt idx="1897">
                  <c:v>5.1457355763431361</c:v>
                </c:pt>
                <c:pt idx="1898">
                  <c:v>5.2415466778559656</c:v>
                </c:pt>
                <c:pt idx="1899">
                  <c:v>4.9598003065893561</c:v>
                </c:pt>
                <c:pt idx="1900">
                  <c:v>3.5584189139629752</c:v>
                </c:pt>
                <c:pt idx="1901">
                  <c:v>4.4030951210547009</c:v>
                </c:pt>
                <c:pt idx="1902">
                  <c:v>3.3126112889992529</c:v>
                </c:pt>
                <c:pt idx="1903">
                  <c:v>6.2572816224421368</c:v>
                </c:pt>
                <c:pt idx="1904">
                  <c:v>9.2434746306689313</c:v>
                </c:pt>
                <c:pt idx="1905">
                  <c:v>5.1158288108787282</c:v>
                </c:pt>
                <c:pt idx="1906">
                  <c:v>2.9972088793557452</c:v>
                </c:pt>
                <c:pt idx="1907">
                  <c:v>5.3131641926412012</c:v>
                </c:pt>
                <c:pt idx="1908">
                  <c:v>4.9716678378342909</c:v>
                </c:pt>
                <c:pt idx="1909">
                  <c:v>7.2635213631701268</c:v>
                </c:pt>
                <c:pt idx="1910">
                  <c:v>4.7424234772640164</c:v>
                </c:pt>
                <c:pt idx="1911">
                  <c:v>4.1393738910049924</c:v>
                </c:pt>
                <c:pt idx="1912">
                  <c:v>3.2325764115638074</c:v>
                </c:pt>
                <c:pt idx="1913">
                  <c:v>4.1975680698713544</c:v>
                </c:pt>
                <c:pt idx="1914">
                  <c:v>2.7112391178079163</c:v>
                </c:pt>
                <c:pt idx="1915">
                  <c:v>1.7775446289638859</c:v>
                </c:pt>
                <c:pt idx="1916">
                  <c:v>3.287153782037433</c:v>
                </c:pt>
                <c:pt idx="1917">
                  <c:v>5.7250495215631254</c:v>
                </c:pt>
                <c:pt idx="1918">
                  <c:v>6.1068372704356264</c:v>
                </c:pt>
                <c:pt idx="1919">
                  <c:v>5.923103686687746</c:v>
                </c:pt>
                <c:pt idx="1920">
                  <c:v>5.9812639486103887</c:v>
                </c:pt>
                <c:pt idx="1921">
                  <c:v>3.1547273111878016</c:v>
                </c:pt>
                <c:pt idx="1922">
                  <c:v>2.2112646609066315</c:v>
                </c:pt>
                <c:pt idx="1923">
                  <c:v>3.8893498974892218</c:v>
                </c:pt>
                <c:pt idx="1924">
                  <c:v>5.8670207289132277</c:v>
                </c:pt>
                <c:pt idx="1925">
                  <c:v>5.3151979474739601</c:v>
                </c:pt>
                <c:pt idx="1926">
                  <c:v>0.63054724726298472</c:v>
                </c:pt>
                <c:pt idx="1927">
                  <c:v>5.5632388184826587</c:v>
                </c:pt>
                <c:pt idx="1928">
                  <c:v>3.5866054419798341</c:v>
                </c:pt>
                <c:pt idx="1929">
                  <c:v>5.4473210441721882</c:v>
                </c:pt>
                <c:pt idx="1930">
                  <c:v>4.4007902206285108</c:v>
                </c:pt>
                <c:pt idx="1931">
                  <c:v>2.9626925503764863</c:v>
                </c:pt>
                <c:pt idx="1932">
                  <c:v>3.6310944425307561</c:v>
                </c:pt>
                <c:pt idx="1933">
                  <c:v>2.74552181804374</c:v>
                </c:pt>
                <c:pt idx="1934">
                  <c:v>3.6102906557449965</c:v>
                </c:pt>
                <c:pt idx="1935">
                  <c:v>2.5024227421692573</c:v>
                </c:pt>
                <c:pt idx="1936">
                  <c:v>1.2868907303456476</c:v>
                </c:pt>
                <c:pt idx="1937">
                  <c:v>6.8124645433465627</c:v>
                </c:pt>
                <c:pt idx="1938">
                  <c:v>3.7022958665511529</c:v>
                </c:pt>
                <c:pt idx="1939">
                  <c:v>6.5109213557923171</c:v>
                </c:pt>
                <c:pt idx="1940">
                  <c:v>5.7143468114374496</c:v>
                </c:pt>
                <c:pt idx="1941">
                  <c:v>7.2823046856178912</c:v>
                </c:pt>
                <c:pt idx="1942">
                  <c:v>3.9394930375100508</c:v>
                </c:pt>
                <c:pt idx="1943">
                  <c:v>7.2262375494351589</c:v>
                </c:pt>
                <c:pt idx="1944">
                  <c:v>4.0187321638776412</c:v>
                </c:pt>
                <c:pt idx="1945">
                  <c:v>5.5105806415248297</c:v>
                </c:pt>
                <c:pt idx="1946">
                  <c:v>5.663121546656205</c:v>
                </c:pt>
                <c:pt idx="1947">
                  <c:v>2.9642577932028145</c:v>
                </c:pt>
                <c:pt idx="1948">
                  <c:v>4.5667569767745366</c:v>
                </c:pt>
                <c:pt idx="1949">
                  <c:v>6.0526046217409233</c:v>
                </c:pt>
                <c:pt idx="1950">
                  <c:v>4.8372103754182616</c:v>
                </c:pt>
                <c:pt idx="1951">
                  <c:v>4.4649724019823367</c:v>
                </c:pt>
                <c:pt idx="1952">
                  <c:v>3.9529516279609793</c:v>
                </c:pt>
                <c:pt idx="1953">
                  <c:v>5.672149209547996</c:v>
                </c:pt>
                <c:pt idx="1954">
                  <c:v>3.9992105407634315</c:v>
                </c:pt>
                <c:pt idx="1955">
                  <c:v>3.1840044297915981</c:v>
                </c:pt>
                <c:pt idx="1956">
                  <c:v>4.1523042078773056</c:v>
                </c:pt>
                <c:pt idx="1957">
                  <c:v>7.2674344088833607</c:v>
                </c:pt>
                <c:pt idx="1958">
                  <c:v>2.6529258962522131</c:v>
                </c:pt>
                <c:pt idx="1959">
                  <c:v>4.1919196453019802</c:v>
                </c:pt>
                <c:pt idx="1960">
                  <c:v>6.7875006827750131</c:v>
                </c:pt>
                <c:pt idx="1961">
                  <c:v>3.5047987256628059</c:v>
                </c:pt>
                <c:pt idx="1962">
                  <c:v>7.4707367117133012</c:v>
                </c:pt>
                <c:pt idx="1963">
                  <c:v>5.3693808782505599</c:v>
                </c:pt>
                <c:pt idx="1964">
                  <c:v>2.9125292213598715</c:v>
                </c:pt>
                <c:pt idx="1965">
                  <c:v>6.0434053077774346</c:v>
                </c:pt>
                <c:pt idx="1966">
                  <c:v>3.1368341619166542</c:v>
                </c:pt>
                <c:pt idx="1967">
                  <c:v>3.315769717177695</c:v>
                </c:pt>
                <c:pt idx="1968">
                  <c:v>7.0196463820112465</c:v>
                </c:pt>
                <c:pt idx="1969">
                  <c:v>5.5337354067045492</c:v>
                </c:pt>
                <c:pt idx="1970">
                  <c:v>4.5034091280987223</c:v>
                </c:pt>
                <c:pt idx="1971">
                  <c:v>3.4824820668136778</c:v>
                </c:pt>
                <c:pt idx="1972">
                  <c:v>1.3238407673978509</c:v>
                </c:pt>
                <c:pt idx="1973">
                  <c:v>3.7884911341110872</c:v>
                </c:pt>
                <c:pt idx="1974">
                  <c:v>3.2736922505101744</c:v>
                </c:pt>
                <c:pt idx="1975">
                  <c:v>4.4388728998237834</c:v>
                </c:pt>
                <c:pt idx="1976">
                  <c:v>4.4702622394976359</c:v>
                </c:pt>
                <c:pt idx="1977">
                  <c:v>1.3609564279862618</c:v>
                </c:pt>
                <c:pt idx="1978">
                  <c:v>4.8947193708215133</c:v>
                </c:pt>
                <c:pt idx="1979">
                  <c:v>5.71863662546762</c:v>
                </c:pt>
                <c:pt idx="1980">
                  <c:v>6.181094664378306</c:v>
                </c:pt>
                <c:pt idx="1981">
                  <c:v>6.1907634783526531</c:v>
                </c:pt>
                <c:pt idx="1982">
                  <c:v>6.0916064970447872</c:v>
                </c:pt>
                <c:pt idx="1983">
                  <c:v>2.1138267008178531</c:v>
                </c:pt>
                <c:pt idx="1984">
                  <c:v>1.4832562625041437</c:v>
                </c:pt>
                <c:pt idx="1985">
                  <c:v>4.5906247219234277</c:v>
                </c:pt>
                <c:pt idx="1986">
                  <c:v>2.8844022693125084</c:v>
                </c:pt>
                <c:pt idx="1987">
                  <c:v>6.1844376559285772</c:v>
                </c:pt>
                <c:pt idx="1988">
                  <c:v>3.0451853782945331</c:v>
                </c:pt>
                <c:pt idx="1989">
                  <c:v>4.1652167774827005</c:v>
                </c:pt>
                <c:pt idx="1990">
                  <c:v>4.4061423525909076</c:v>
                </c:pt>
                <c:pt idx="1991">
                  <c:v>7.1026723629681667</c:v>
                </c:pt>
                <c:pt idx="1992">
                  <c:v>7.0409228518507492</c:v>
                </c:pt>
                <c:pt idx="1993">
                  <c:v>7.972052922799854</c:v>
                </c:pt>
                <c:pt idx="1994">
                  <c:v>3.0781619632808335</c:v>
                </c:pt>
                <c:pt idx="1995">
                  <c:v>5.7864801143281515</c:v>
                </c:pt>
                <c:pt idx="1996">
                  <c:v>2.9679864626213086</c:v>
                </c:pt>
                <c:pt idx="1997">
                  <c:v>2.4862490309535499</c:v>
                </c:pt>
                <c:pt idx="1998">
                  <c:v>5.9557603995402584</c:v>
                </c:pt>
                <c:pt idx="1999">
                  <c:v>5.3692257528539971</c:v>
                </c:pt>
                <c:pt idx="2000">
                  <c:v>8.5159961007127443</c:v>
                </c:pt>
                <c:pt idx="2001">
                  <c:v>3.993725209563098</c:v>
                </c:pt>
                <c:pt idx="2002">
                  <c:v>6.7988853197396084</c:v>
                </c:pt>
                <c:pt idx="2003">
                  <c:v>4.7152527065464316</c:v>
                </c:pt>
                <c:pt idx="2004">
                  <c:v>3.496343610801623</c:v>
                </c:pt>
                <c:pt idx="2005">
                  <c:v>1.5566885464715499</c:v>
                </c:pt>
                <c:pt idx="2006">
                  <c:v>1.1863010264269318</c:v>
                </c:pt>
                <c:pt idx="2007">
                  <c:v>2.51676542243061</c:v>
                </c:pt>
                <c:pt idx="2008">
                  <c:v>3.913840197866973</c:v>
                </c:pt>
                <c:pt idx="2009">
                  <c:v>4.2787953023628997</c:v>
                </c:pt>
                <c:pt idx="2010">
                  <c:v>6.0249091854067434</c:v>
                </c:pt>
                <c:pt idx="2011">
                  <c:v>5.6780761291771062</c:v>
                </c:pt>
                <c:pt idx="2012">
                  <c:v>2.6451968566173694</c:v>
                </c:pt>
                <c:pt idx="2013">
                  <c:v>2.540607340286567</c:v>
                </c:pt>
                <c:pt idx="2014">
                  <c:v>6.122710566433696</c:v>
                </c:pt>
                <c:pt idx="2015">
                  <c:v>4.7795355140555777</c:v>
                </c:pt>
                <c:pt idx="2016">
                  <c:v>3.0771938532180863</c:v>
                </c:pt>
                <c:pt idx="2017">
                  <c:v>1.4923706938116506</c:v>
                </c:pt>
                <c:pt idx="2018">
                  <c:v>5.4705073749075321</c:v>
                </c:pt>
                <c:pt idx="2019">
                  <c:v>1.8138795153596441</c:v>
                </c:pt>
                <c:pt idx="2020">
                  <c:v>2.5220472029371148</c:v>
                </c:pt>
                <c:pt idx="2021">
                  <c:v>6.991272777657402</c:v>
                </c:pt>
                <c:pt idx="2022">
                  <c:v>6.2543490741229464</c:v>
                </c:pt>
                <c:pt idx="2023">
                  <c:v>3.6179871120761229</c:v>
                </c:pt>
                <c:pt idx="2024">
                  <c:v>3.0186879961004442</c:v>
                </c:pt>
                <c:pt idx="2025">
                  <c:v>3.8758445080746919</c:v>
                </c:pt>
                <c:pt idx="2026">
                  <c:v>4.5089083553129772</c:v>
                </c:pt>
                <c:pt idx="2027">
                  <c:v>2.9630890853967706</c:v>
                </c:pt>
                <c:pt idx="2028">
                  <c:v>2.8858984878250729</c:v>
                </c:pt>
                <c:pt idx="2029">
                  <c:v>1.9815228136495622</c:v>
                </c:pt>
                <c:pt idx="2030">
                  <c:v>3.5824230380488471</c:v>
                </c:pt>
                <c:pt idx="2031">
                  <c:v>3.9898450299018746</c:v>
                </c:pt>
                <c:pt idx="2032">
                  <c:v>7.3863177470552364</c:v>
                </c:pt>
                <c:pt idx="2033">
                  <c:v>6.8568425333090932</c:v>
                </c:pt>
                <c:pt idx="2034">
                  <c:v>2.1162399010608208</c:v>
                </c:pt>
                <c:pt idx="2035">
                  <c:v>2.7283670775629996</c:v>
                </c:pt>
                <c:pt idx="2036">
                  <c:v>2.2123154344981342</c:v>
                </c:pt>
                <c:pt idx="2037">
                  <c:v>7.2839543626995198</c:v>
                </c:pt>
                <c:pt idx="2038">
                  <c:v>3.6376774082767307</c:v>
                </c:pt>
                <c:pt idx="2039">
                  <c:v>1.9279179792705148</c:v>
                </c:pt>
                <c:pt idx="2040">
                  <c:v>6.6877190964005342</c:v>
                </c:pt>
                <c:pt idx="2041">
                  <c:v>5.5909839033988504</c:v>
                </c:pt>
                <c:pt idx="2042">
                  <c:v>2.6938534426804184</c:v>
                </c:pt>
                <c:pt idx="2043">
                  <c:v>2.302853427827356</c:v>
                </c:pt>
                <c:pt idx="2044">
                  <c:v>5.571331271580874</c:v>
                </c:pt>
                <c:pt idx="2045">
                  <c:v>6.1369491398225504</c:v>
                </c:pt>
                <c:pt idx="2046">
                  <c:v>2.3203084485864749</c:v>
                </c:pt>
                <c:pt idx="2047">
                  <c:v>4.4601361277063365</c:v>
                </c:pt>
                <c:pt idx="2048">
                  <c:v>1.8246974851671445</c:v>
                </c:pt>
                <c:pt idx="2049">
                  <c:v>5.5213471271795198</c:v>
                </c:pt>
                <c:pt idx="2050">
                  <c:v>2.5832466182756404</c:v>
                </c:pt>
                <c:pt idx="2051">
                  <c:v>2.7895918178227523</c:v>
                </c:pt>
                <c:pt idx="2052">
                  <c:v>7.6205636296651686</c:v>
                </c:pt>
                <c:pt idx="2053">
                  <c:v>8.8054001652176552</c:v>
                </c:pt>
                <c:pt idx="2054">
                  <c:v>4.3741150428248243</c:v>
                </c:pt>
                <c:pt idx="2055">
                  <c:v>6.4261040516620795</c:v>
                </c:pt>
                <c:pt idx="2056">
                  <c:v>4.1015040183439355</c:v>
                </c:pt>
                <c:pt idx="2057">
                  <c:v>6.3107610527146907</c:v>
                </c:pt>
                <c:pt idx="2058">
                  <c:v>4.4042125979308926</c:v>
                </c:pt>
                <c:pt idx="2059">
                  <c:v>2.8060721412821357</c:v>
                </c:pt>
                <c:pt idx="2060">
                  <c:v>4.9130207554848093</c:v>
                </c:pt>
                <c:pt idx="2061">
                  <c:v>4.0537011695634773</c:v>
                </c:pt>
                <c:pt idx="2062">
                  <c:v>5.2961048597384446</c:v>
                </c:pt>
                <c:pt idx="2063">
                  <c:v>5.4812760929279882</c:v>
                </c:pt>
                <c:pt idx="2064">
                  <c:v>6.7883797122243141</c:v>
                </c:pt>
                <c:pt idx="2065">
                  <c:v>3.5891131576274975</c:v>
                </c:pt>
                <c:pt idx="2066">
                  <c:v>6.0623526266462644</c:v>
                </c:pt>
                <c:pt idx="2067">
                  <c:v>2.9555863406228946</c:v>
                </c:pt>
                <c:pt idx="2068">
                  <c:v>9.1195992325669035</c:v>
                </c:pt>
                <c:pt idx="2069">
                  <c:v>3.5234199227975185</c:v>
                </c:pt>
                <c:pt idx="2070">
                  <c:v>3.6779983375640621</c:v>
                </c:pt>
                <c:pt idx="2071">
                  <c:v>5.0163796549181043</c:v>
                </c:pt>
                <c:pt idx="2072">
                  <c:v>5.0975633280239601</c:v>
                </c:pt>
                <c:pt idx="2073">
                  <c:v>5.6255681246049791</c:v>
                </c:pt>
                <c:pt idx="2074">
                  <c:v>5.9274138682914019</c:v>
                </c:pt>
                <c:pt idx="2075">
                  <c:v>6.8938231896192477</c:v>
                </c:pt>
                <c:pt idx="2076">
                  <c:v>4.5281181514499309</c:v>
                </c:pt>
                <c:pt idx="2077">
                  <c:v>4.1148439447545222</c:v>
                </c:pt>
                <c:pt idx="2078">
                  <c:v>5.0218413586623196</c:v>
                </c:pt>
                <c:pt idx="2079">
                  <c:v>3.8959540630678529</c:v>
                </c:pt>
                <c:pt idx="2080">
                  <c:v>4.0936782642714977</c:v>
                </c:pt>
                <c:pt idx="2081">
                  <c:v>5.4911134458656266</c:v>
                </c:pt>
                <c:pt idx="2082">
                  <c:v>5.7628548092111505</c:v>
                </c:pt>
                <c:pt idx="2083">
                  <c:v>3.7848736072622557</c:v>
                </c:pt>
                <c:pt idx="2084">
                  <c:v>7.1128064826695017</c:v>
                </c:pt>
                <c:pt idx="2085">
                  <c:v>3.1720123057965681</c:v>
                </c:pt>
                <c:pt idx="2086">
                  <c:v>4.0378692883651741</c:v>
                </c:pt>
                <c:pt idx="2087">
                  <c:v>3.0474767659985291</c:v>
                </c:pt>
                <c:pt idx="2088">
                  <c:v>4.2784915324702748</c:v>
                </c:pt>
                <c:pt idx="2089">
                  <c:v>5.9102260490299638</c:v>
                </c:pt>
                <c:pt idx="2090">
                  <c:v>3.2118325402888241</c:v>
                </c:pt>
                <c:pt idx="2091">
                  <c:v>1.9130523119698004</c:v>
                </c:pt>
                <c:pt idx="2092">
                  <c:v>5.251447084362268</c:v>
                </c:pt>
                <c:pt idx="2093">
                  <c:v>4.3044287554921734</c:v>
                </c:pt>
                <c:pt idx="2094">
                  <c:v>3.7556932863170442</c:v>
                </c:pt>
                <c:pt idx="2095">
                  <c:v>3.1631874354967668</c:v>
                </c:pt>
                <c:pt idx="2096">
                  <c:v>5.0226749162821065</c:v>
                </c:pt>
                <c:pt idx="2097">
                  <c:v>4.6912382305797689</c:v>
                </c:pt>
                <c:pt idx="2098">
                  <c:v>3.3047221619623421</c:v>
                </c:pt>
                <c:pt idx="2099">
                  <c:v>3.7353120010125993</c:v>
                </c:pt>
                <c:pt idx="2100">
                  <c:v>2.7862411128494591</c:v>
                </c:pt>
                <c:pt idx="2101">
                  <c:v>2.6164494568954018</c:v>
                </c:pt>
                <c:pt idx="2102">
                  <c:v>4.8855748680708482</c:v>
                </c:pt>
                <c:pt idx="2103">
                  <c:v>4.453968243902696</c:v>
                </c:pt>
                <c:pt idx="2104">
                  <c:v>2.1738525380257228</c:v>
                </c:pt>
                <c:pt idx="2105">
                  <c:v>5.3181399101536302</c:v>
                </c:pt>
                <c:pt idx="2106">
                  <c:v>7.8774162698305785</c:v>
                </c:pt>
                <c:pt idx="2107">
                  <c:v>5.2260257080625916</c:v>
                </c:pt>
                <c:pt idx="2108">
                  <c:v>4.9363114982655363</c:v>
                </c:pt>
                <c:pt idx="2109">
                  <c:v>6.8167980540563482</c:v>
                </c:pt>
                <c:pt idx="2110">
                  <c:v>5.7126437494129654</c:v>
                </c:pt>
                <c:pt idx="2111">
                  <c:v>4.7749915610553719</c:v>
                </c:pt>
                <c:pt idx="2112">
                  <c:v>3.5290790901268729</c:v>
                </c:pt>
                <c:pt idx="2113">
                  <c:v>3.2475372223272028</c:v>
                </c:pt>
                <c:pt idx="2114">
                  <c:v>5.4624652623639491</c:v>
                </c:pt>
                <c:pt idx="2115">
                  <c:v>3.4235457308923349</c:v>
                </c:pt>
                <c:pt idx="2116">
                  <c:v>4.4441896226754798</c:v>
                </c:pt>
                <c:pt idx="2117">
                  <c:v>4.6596328117829549</c:v>
                </c:pt>
                <c:pt idx="2118">
                  <c:v>5.4015104239139475</c:v>
                </c:pt>
                <c:pt idx="2119">
                  <c:v>4.5347220940397799</c:v>
                </c:pt>
                <c:pt idx="2120">
                  <c:v>1.3677412384791081</c:v>
                </c:pt>
                <c:pt idx="2121">
                  <c:v>6.3579351225318028</c:v>
                </c:pt>
                <c:pt idx="2122">
                  <c:v>1.5144863651447622</c:v>
                </c:pt>
                <c:pt idx="2123">
                  <c:v>2.8406196761396143</c:v>
                </c:pt>
                <c:pt idx="2124">
                  <c:v>5.6128585580956729</c:v>
                </c:pt>
                <c:pt idx="2125">
                  <c:v>5.1198100886121818</c:v>
                </c:pt>
                <c:pt idx="2126">
                  <c:v>2.9510129151114604</c:v>
                </c:pt>
                <c:pt idx="2127">
                  <c:v>5.413775364168556</c:v>
                </c:pt>
                <c:pt idx="2128">
                  <c:v>5.4897870942128248</c:v>
                </c:pt>
                <c:pt idx="2129">
                  <c:v>6.1172554300392594</c:v>
                </c:pt>
                <c:pt idx="2130">
                  <c:v>4.0031830740499252</c:v>
                </c:pt>
                <c:pt idx="2131">
                  <c:v>7.7873281661508225</c:v>
                </c:pt>
                <c:pt idx="2132">
                  <c:v>3.3259098147982216</c:v>
                </c:pt>
                <c:pt idx="2133">
                  <c:v>6.0153514527387379</c:v>
                </c:pt>
                <c:pt idx="2134">
                  <c:v>5.1749415412842659</c:v>
                </c:pt>
                <c:pt idx="2135">
                  <c:v>3.5443843821582766</c:v>
                </c:pt>
                <c:pt idx="2136">
                  <c:v>6.6250629957652096</c:v>
                </c:pt>
                <c:pt idx="2137">
                  <c:v>3.1692779965921831</c:v>
                </c:pt>
                <c:pt idx="2138">
                  <c:v>6.3031184632376656</c:v>
                </c:pt>
                <c:pt idx="2139">
                  <c:v>4.5504061463484513</c:v>
                </c:pt>
                <c:pt idx="2140">
                  <c:v>4.5484994431330001</c:v>
                </c:pt>
                <c:pt idx="2141">
                  <c:v>4.1742090770752869</c:v>
                </c:pt>
                <c:pt idx="2142">
                  <c:v>6.8066294203437518</c:v>
                </c:pt>
                <c:pt idx="2143">
                  <c:v>4.0211562241757939</c:v>
                </c:pt>
                <c:pt idx="2144">
                  <c:v>5.8469984450483619</c:v>
                </c:pt>
                <c:pt idx="2145">
                  <c:v>3.8109992389098335</c:v>
                </c:pt>
                <c:pt idx="2146">
                  <c:v>6.8083444141785741</c:v>
                </c:pt>
                <c:pt idx="2147">
                  <c:v>3.0770396424778692</c:v>
                </c:pt>
                <c:pt idx="2148">
                  <c:v>5.4961865272567421</c:v>
                </c:pt>
                <c:pt idx="2149">
                  <c:v>4.796114387536158</c:v>
                </c:pt>
                <c:pt idx="2150">
                  <c:v>5.6579174481362084</c:v>
                </c:pt>
                <c:pt idx="2151">
                  <c:v>6.2013250314016686</c:v>
                </c:pt>
                <c:pt idx="2152">
                  <c:v>4.8846512152494848</c:v>
                </c:pt>
                <c:pt idx="2153">
                  <c:v>3.9661469235802786</c:v>
                </c:pt>
                <c:pt idx="2154">
                  <c:v>5.1371180797055285</c:v>
                </c:pt>
                <c:pt idx="2155">
                  <c:v>6.884665270675927</c:v>
                </c:pt>
                <c:pt idx="2156">
                  <c:v>4.9229134766866753</c:v>
                </c:pt>
                <c:pt idx="2157">
                  <c:v>5.4104593298812942</c:v>
                </c:pt>
                <c:pt idx="2158">
                  <c:v>3.6351497159979509</c:v>
                </c:pt>
                <c:pt idx="2159">
                  <c:v>6.5117821131119449</c:v>
                </c:pt>
                <c:pt idx="2160">
                  <c:v>4.6757964735094024</c:v>
                </c:pt>
                <c:pt idx="2161">
                  <c:v>4.5026850993828376</c:v>
                </c:pt>
                <c:pt idx="2162">
                  <c:v>3.7661969985322163</c:v>
                </c:pt>
                <c:pt idx="2163">
                  <c:v>2.8317826679082101</c:v>
                </c:pt>
                <c:pt idx="2164">
                  <c:v>2.6255799611483375</c:v>
                </c:pt>
                <c:pt idx="2165">
                  <c:v>2.7070988655504897</c:v>
                </c:pt>
                <c:pt idx="2166">
                  <c:v>5.0669479666902344</c:v>
                </c:pt>
                <c:pt idx="2167">
                  <c:v>7.7825714206769119</c:v>
                </c:pt>
                <c:pt idx="2168">
                  <c:v>2.742425632546635</c:v>
                </c:pt>
                <c:pt idx="2169">
                  <c:v>4.8708485097646319</c:v>
                </c:pt>
                <c:pt idx="2170">
                  <c:v>5.3218582989623275</c:v>
                </c:pt>
                <c:pt idx="2171">
                  <c:v>3.1593522674731291</c:v>
                </c:pt>
                <c:pt idx="2172">
                  <c:v>4.3381119970672728</c:v>
                </c:pt>
                <c:pt idx="2173">
                  <c:v>1.9321115664173283</c:v>
                </c:pt>
                <c:pt idx="2174">
                  <c:v>5.8552897800047106</c:v>
                </c:pt>
                <c:pt idx="2175">
                  <c:v>6.7487936868090879</c:v>
                </c:pt>
                <c:pt idx="2176">
                  <c:v>4.103768425334958</c:v>
                </c:pt>
                <c:pt idx="2177">
                  <c:v>2.6982591933440396</c:v>
                </c:pt>
                <c:pt idx="2178">
                  <c:v>5.180866740124511</c:v>
                </c:pt>
                <c:pt idx="2179">
                  <c:v>2.2402644492648309</c:v>
                </c:pt>
                <c:pt idx="2180">
                  <c:v>2.8115565908199143</c:v>
                </c:pt>
                <c:pt idx="2181">
                  <c:v>6.1384509641881957</c:v>
                </c:pt>
                <c:pt idx="2182">
                  <c:v>5.1423119838497344</c:v>
                </c:pt>
                <c:pt idx="2183">
                  <c:v>1.9281698419776585</c:v>
                </c:pt>
                <c:pt idx="2184">
                  <c:v>4.4750658130917591</c:v>
                </c:pt>
                <c:pt idx="2185">
                  <c:v>7.019539271049184</c:v>
                </c:pt>
                <c:pt idx="2186">
                  <c:v>5.4533059165655002</c:v>
                </c:pt>
                <c:pt idx="2187">
                  <c:v>6.4940646429564541</c:v>
                </c:pt>
                <c:pt idx="2188">
                  <c:v>5.464651498078247</c:v>
                </c:pt>
                <c:pt idx="2189">
                  <c:v>5.2968317637746649</c:v>
                </c:pt>
                <c:pt idx="2190">
                  <c:v>3.3735135493633548</c:v>
                </c:pt>
                <c:pt idx="2191">
                  <c:v>5.9427205669172398</c:v>
                </c:pt>
                <c:pt idx="2192">
                  <c:v>7.7048120596556302</c:v>
                </c:pt>
                <c:pt idx="2193">
                  <c:v>6.0048195467556909</c:v>
                </c:pt>
                <c:pt idx="2194">
                  <c:v>2.2308858671003025</c:v>
                </c:pt>
                <c:pt idx="2195">
                  <c:v>3.8959915302382315</c:v>
                </c:pt>
                <c:pt idx="2196">
                  <c:v>4.8569401105041443</c:v>
                </c:pt>
                <c:pt idx="2197">
                  <c:v>8.3578074144129353</c:v>
                </c:pt>
                <c:pt idx="2198">
                  <c:v>3.6178718547998896</c:v>
                </c:pt>
                <c:pt idx="2199">
                  <c:v>3.4747048016975186</c:v>
                </c:pt>
                <c:pt idx="2200">
                  <c:v>6.5531544657300804</c:v>
                </c:pt>
                <c:pt idx="2201">
                  <c:v>4.0141046301190704</c:v>
                </c:pt>
                <c:pt idx="2202">
                  <c:v>3.8055644687946319</c:v>
                </c:pt>
                <c:pt idx="2203">
                  <c:v>5.8002616357394583</c:v>
                </c:pt>
                <c:pt idx="2204">
                  <c:v>2.588580166253692</c:v>
                </c:pt>
                <c:pt idx="2205">
                  <c:v>4.3709162370518859</c:v>
                </c:pt>
                <c:pt idx="2206">
                  <c:v>6.2619496668526846</c:v>
                </c:pt>
                <c:pt idx="2207">
                  <c:v>5.4419594469900625</c:v>
                </c:pt>
                <c:pt idx="2208">
                  <c:v>2.5689420339225117</c:v>
                </c:pt>
                <c:pt idx="2209">
                  <c:v>7.6229864779529777</c:v>
                </c:pt>
                <c:pt idx="2210">
                  <c:v>2.4902978092416812</c:v>
                </c:pt>
                <c:pt idx="2211">
                  <c:v>5.586517807854614</c:v>
                </c:pt>
                <c:pt idx="2212">
                  <c:v>5.2932682130353355</c:v>
                </c:pt>
                <c:pt idx="2213">
                  <c:v>1.6199134554275074</c:v>
                </c:pt>
                <c:pt idx="2214">
                  <c:v>5.7986217224671366</c:v>
                </c:pt>
                <c:pt idx="2215">
                  <c:v>3.6606094724521383</c:v>
                </c:pt>
                <c:pt idx="2216">
                  <c:v>4.1225580778870512</c:v>
                </c:pt>
                <c:pt idx="2217">
                  <c:v>6.4298084490711007</c:v>
                </c:pt>
                <c:pt idx="2218">
                  <c:v>2.8590632190346685</c:v>
                </c:pt>
                <c:pt idx="2219">
                  <c:v>4.028263381555715</c:v>
                </c:pt>
                <c:pt idx="2220">
                  <c:v>3.5753261759856074</c:v>
                </c:pt>
                <c:pt idx="2221">
                  <c:v>4.3992977057088325</c:v>
                </c:pt>
                <c:pt idx="2222">
                  <c:v>6.5057657139740579</c:v>
                </c:pt>
                <c:pt idx="2223">
                  <c:v>3.3218384293716983</c:v>
                </c:pt>
                <c:pt idx="2224">
                  <c:v>3.7105358043773164</c:v>
                </c:pt>
                <c:pt idx="2225">
                  <c:v>4.6064761132267344</c:v>
                </c:pt>
                <c:pt idx="2226">
                  <c:v>4.2443766382384798</c:v>
                </c:pt>
                <c:pt idx="2227">
                  <c:v>3.8744300947863843</c:v>
                </c:pt>
                <c:pt idx="2228">
                  <c:v>3.9828900702305456</c:v>
                </c:pt>
                <c:pt idx="2229">
                  <c:v>6.2084638119967241</c:v>
                </c:pt>
                <c:pt idx="2230">
                  <c:v>3.579749900830957</c:v>
                </c:pt>
                <c:pt idx="2231">
                  <c:v>1.9859277959813686</c:v>
                </c:pt>
                <c:pt idx="2232">
                  <c:v>4.7800853240237995</c:v>
                </c:pt>
                <c:pt idx="2233">
                  <c:v>4.9584293896289084</c:v>
                </c:pt>
                <c:pt idx="2234">
                  <c:v>2.1729888430636786</c:v>
                </c:pt>
                <c:pt idx="2235">
                  <c:v>5.0371730317112648</c:v>
                </c:pt>
                <c:pt idx="2236">
                  <c:v>7.8702576427467745</c:v>
                </c:pt>
                <c:pt idx="2237">
                  <c:v>3.8397385902620589</c:v>
                </c:pt>
                <c:pt idx="2238">
                  <c:v>4.1239167328809589</c:v>
                </c:pt>
                <c:pt idx="2239">
                  <c:v>8.2287382511796476</c:v>
                </c:pt>
                <c:pt idx="2240">
                  <c:v>3.3758796861998519</c:v>
                </c:pt>
                <c:pt idx="2241">
                  <c:v>3.0960092507892503</c:v>
                </c:pt>
                <c:pt idx="2242">
                  <c:v>5.90369490885596</c:v>
                </c:pt>
                <c:pt idx="2243">
                  <c:v>6.6245594803196255</c:v>
                </c:pt>
                <c:pt idx="2244">
                  <c:v>4.7062683123278832</c:v>
                </c:pt>
                <c:pt idx="2245">
                  <c:v>4.301859726927205</c:v>
                </c:pt>
                <c:pt idx="2246">
                  <c:v>3.6913052341980066</c:v>
                </c:pt>
                <c:pt idx="2247">
                  <c:v>3.0400232485596677</c:v>
                </c:pt>
                <c:pt idx="2248">
                  <c:v>5.4837500266714141</c:v>
                </c:pt>
                <c:pt idx="2249">
                  <c:v>4.4422636171250769</c:v>
                </c:pt>
                <c:pt idx="2250">
                  <c:v>3.6738380789938803</c:v>
                </c:pt>
                <c:pt idx="2251">
                  <c:v>3.5532469921607559</c:v>
                </c:pt>
                <c:pt idx="2252">
                  <c:v>4.2618648553614733</c:v>
                </c:pt>
                <c:pt idx="2253">
                  <c:v>5.8750681232753745</c:v>
                </c:pt>
                <c:pt idx="2254">
                  <c:v>3.7691880992736593</c:v>
                </c:pt>
                <c:pt idx="2255">
                  <c:v>3.4869337615053526</c:v>
                </c:pt>
                <c:pt idx="2256">
                  <c:v>3.4117433503683294</c:v>
                </c:pt>
                <c:pt idx="2257">
                  <c:v>3.9123144572148725</c:v>
                </c:pt>
                <c:pt idx="2258">
                  <c:v>5.9055135402754741</c:v>
                </c:pt>
                <c:pt idx="2259">
                  <c:v>5.0669008579198112</c:v>
                </c:pt>
                <c:pt idx="2260">
                  <c:v>5.38667236952009</c:v>
                </c:pt>
                <c:pt idx="2261">
                  <c:v>4.5867067484697825</c:v>
                </c:pt>
                <c:pt idx="2262">
                  <c:v>5.6701209166081137</c:v>
                </c:pt>
                <c:pt idx="2263">
                  <c:v>3.473858743923226</c:v>
                </c:pt>
                <c:pt idx="2264">
                  <c:v>5.3643197374295717</c:v>
                </c:pt>
                <c:pt idx="2265">
                  <c:v>2.5927992985579724</c:v>
                </c:pt>
                <c:pt idx="2266">
                  <c:v>3.3143300329059766</c:v>
                </c:pt>
                <c:pt idx="2267">
                  <c:v>1.8832986613818763</c:v>
                </c:pt>
                <c:pt idx="2268">
                  <c:v>3.1782811484904401</c:v>
                </c:pt>
                <c:pt idx="2269">
                  <c:v>5.4195114714088506</c:v>
                </c:pt>
                <c:pt idx="2270">
                  <c:v>4.2613671968112872</c:v>
                </c:pt>
                <c:pt idx="2271">
                  <c:v>5.6602535843295838</c:v>
                </c:pt>
                <c:pt idx="2272">
                  <c:v>3.120421731291243</c:v>
                </c:pt>
                <c:pt idx="2273">
                  <c:v>2.2338531509337107</c:v>
                </c:pt>
                <c:pt idx="2274">
                  <c:v>6.4913975648779436</c:v>
                </c:pt>
                <c:pt idx="2275">
                  <c:v>3.7666978155546258</c:v>
                </c:pt>
                <c:pt idx="2276">
                  <c:v>4.297004390198925</c:v>
                </c:pt>
                <c:pt idx="2277">
                  <c:v>6.5367761153157637</c:v>
                </c:pt>
                <c:pt idx="2278">
                  <c:v>6.0071019561995529</c:v>
                </c:pt>
                <c:pt idx="2279">
                  <c:v>4.3933206851181916</c:v>
                </c:pt>
                <c:pt idx="2280">
                  <c:v>3.0495981406207338</c:v>
                </c:pt>
                <c:pt idx="2281">
                  <c:v>4.3375632669446151</c:v>
                </c:pt>
                <c:pt idx="2282">
                  <c:v>5.6173618659981841</c:v>
                </c:pt>
                <c:pt idx="2283">
                  <c:v>3.7216919991623159</c:v>
                </c:pt>
                <c:pt idx="2284">
                  <c:v>5.3506741383317173</c:v>
                </c:pt>
                <c:pt idx="2285">
                  <c:v>4.4140174021569196</c:v>
                </c:pt>
                <c:pt idx="2286">
                  <c:v>5.9671212593596259</c:v>
                </c:pt>
                <c:pt idx="2287">
                  <c:v>3.6454976266858661</c:v>
                </c:pt>
                <c:pt idx="2288">
                  <c:v>5.1635191686775457</c:v>
                </c:pt>
                <c:pt idx="2289">
                  <c:v>8.4645407038891776</c:v>
                </c:pt>
                <c:pt idx="2290">
                  <c:v>3.6402791414343993</c:v>
                </c:pt>
                <c:pt idx="2291">
                  <c:v>2.5540157139892119</c:v>
                </c:pt>
                <c:pt idx="2292">
                  <c:v>3.8055660365124391</c:v>
                </c:pt>
                <c:pt idx="2293">
                  <c:v>6.7255053093714636</c:v>
                </c:pt>
                <c:pt idx="2294">
                  <c:v>2.430835877867688</c:v>
                </c:pt>
                <c:pt idx="2295">
                  <c:v>4.5184513539440179</c:v>
                </c:pt>
                <c:pt idx="2296">
                  <c:v>4.512182955785498</c:v>
                </c:pt>
                <c:pt idx="2297">
                  <c:v>10.515701823818333</c:v>
                </c:pt>
                <c:pt idx="2298">
                  <c:v>2.120517133650075</c:v>
                </c:pt>
                <c:pt idx="2299">
                  <c:v>3.3106743465205253</c:v>
                </c:pt>
                <c:pt idx="2300">
                  <c:v>2.9885265185018461</c:v>
                </c:pt>
                <c:pt idx="2301">
                  <c:v>3.073558837880114</c:v>
                </c:pt>
                <c:pt idx="2302">
                  <c:v>4.2714607165509513</c:v>
                </c:pt>
                <c:pt idx="2303">
                  <c:v>5.8675330828704206</c:v>
                </c:pt>
                <c:pt idx="2304">
                  <c:v>5.7531508642977141</c:v>
                </c:pt>
                <c:pt idx="2305">
                  <c:v>4.6976122320818003</c:v>
                </c:pt>
                <c:pt idx="2306">
                  <c:v>2.0391939679077415</c:v>
                </c:pt>
                <c:pt idx="2307">
                  <c:v>4.2547650998380107</c:v>
                </c:pt>
                <c:pt idx="2308">
                  <c:v>1.4734978460383232</c:v>
                </c:pt>
                <c:pt idx="2309">
                  <c:v>2.341848239919976</c:v>
                </c:pt>
                <c:pt idx="2310">
                  <c:v>3.2745524099039636</c:v>
                </c:pt>
                <c:pt idx="2311">
                  <c:v>5.5280435333144275</c:v>
                </c:pt>
                <c:pt idx="2312">
                  <c:v>3.4185217652487041</c:v>
                </c:pt>
                <c:pt idx="2313">
                  <c:v>3.362468019510322</c:v>
                </c:pt>
                <c:pt idx="2314">
                  <c:v>2.6840446944760115</c:v>
                </c:pt>
                <c:pt idx="2315">
                  <c:v>3.8842778270009024</c:v>
                </c:pt>
                <c:pt idx="2316">
                  <c:v>3.4612643731198705</c:v>
                </c:pt>
                <c:pt idx="2317">
                  <c:v>4.6516812348602468</c:v>
                </c:pt>
                <c:pt idx="2318">
                  <c:v>2.5512531728995786</c:v>
                </c:pt>
                <c:pt idx="2319">
                  <c:v>2.692555177043066</c:v>
                </c:pt>
                <c:pt idx="2320">
                  <c:v>3.0020052858628481</c:v>
                </c:pt>
                <c:pt idx="2321">
                  <c:v>4.1556176437513841</c:v>
                </c:pt>
                <c:pt idx="2322">
                  <c:v>1.6022766469122227</c:v>
                </c:pt>
                <c:pt idx="2323">
                  <c:v>5.4658685269392357</c:v>
                </c:pt>
                <c:pt idx="2324">
                  <c:v>4.0933440810031687</c:v>
                </c:pt>
                <c:pt idx="2325">
                  <c:v>1.3661356118963126</c:v>
                </c:pt>
                <c:pt idx="2326">
                  <c:v>1.1772337443247105</c:v>
                </c:pt>
                <c:pt idx="2327">
                  <c:v>4.4685819390429398</c:v>
                </c:pt>
                <c:pt idx="2328">
                  <c:v>5.3801430834695312</c:v>
                </c:pt>
                <c:pt idx="2329">
                  <c:v>5.6907452731807142</c:v>
                </c:pt>
                <c:pt idx="2330">
                  <c:v>3.1332159479697088</c:v>
                </c:pt>
                <c:pt idx="2331">
                  <c:v>5.2109140073169469</c:v>
                </c:pt>
                <c:pt idx="2332">
                  <c:v>4.3606284528860515</c:v>
                </c:pt>
                <c:pt idx="2333">
                  <c:v>6.9558438754547698</c:v>
                </c:pt>
                <c:pt idx="2334">
                  <c:v>4.2433806879872087</c:v>
                </c:pt>
                <c:pt idx="2335">
                  <c:v>2.7318567492745793</c:v>
                </c:pt>
                <c:pt idx="2336">
                  <c:v>4.09501988747519</c:v>
                </c:pt>
                <c:pt idx="2337">
                  <c:v>5.7851205218755393</c:v>
                </c:pt>
                <c:pt idx="2338">
                  <c:v>4.3665024935840977</c:v>
                </c:pt>
                <c:pt idx="2339">
                  <c:v>5.6896535076626717</c:v>
                </c:pt>
                <c:pt idx="2340">
                  <c:v>3.733211136329655</c:v>
                </c:pt>
                <c:pt idx="2341">
                  <c:v>4.6174959168079823</c:v>
                </c:pt>
                <c:pt idx="2342">
                  <c:v>4.3932724926936189</c:v>
                </c:pt>
                <c:pt idx="2343">
                  <c:v>7.663928440994134</c:v>
                </c:pt>
                <c:pt idx="2344">
                  <c:v>5.5493830052955628</c:v>
                </c:pt>
                <c:pt idx="2345">
                  <c:v>1.9482448886790469</c:v>
                </c:pt>
                <c:pt idx="2346">
                  <c:v>3.5349035470435832</c:v>
                </c:pt>
                <c:pt idx="2347">
                  <c:v>4.5218315514406227</c:v>
                </c:pt>
                <c:pt idx="2348">
                  <c:v>5.5329945197910719</c:v>
                </c:pt>
                <c:pt idx="2349">
                  <c:v>6.1964010172921231</c:v>
                </c:pt>
                <c:pt idx="2350">
                  <c:v>6.1023823261964658</c:v>
                </c:pt>
                <c:pt idx="2351">
                  <c:v>2.7451835231270563</c:v>
                </c:pt>
                <c:pt idx="2352">
                  <c:v>4.8890650402887239</c:v>
                </c:pt>
                <c:pt idx="2353">
                  <c:v>4.3072387273505353</c:v>
                </c:pt>
                <c:pt idx="2354">
                  <c:v>5.715259039949272</c:v>
                </c:pt>
                <c:pt idx="2355">
                  <c:v>7.1072823109018444</c:v>
                </c:pt>
                <c:pt idx="2356">
                  <c:v>3.613052312647679</c:v>
                </c:pt>
                <c:pt idx="2357">
                  <c:v>5.4364321499556141</c:v>
                </c:pt>
                <c:pt idx="2358">
                  <c:v>5.0010888905155522</c:v>
                </c:pt>
                <c:pt idx="2359">
                  <c:v>4.1228903234071952</c:v>
                </c:pt>
                <c:pt idx="2360">
                  <c:v>3.2709521620824438</c:v>
                </c:pt>
                <c:pt idx="2361">
                  <c:v>4.7856613920187421</c:v>
                </c:pt>
                <c:pt idx="2362">
                  <c:v>6.6665662917513187</c:v>
                </c:pt>
                <c:pt idx="2363">
                  <c:v>2.9573226159827737</c:v>
                </c:pt>
                <c:pt idx="2364">
                  <c:v>5.5161419172371833</c:v>
                </c:pt>
                <c:pt idx="2365">
                  <c:v>2.6406229783789668</c:v>
                </c:pt>
                <c:pt idx="2366">
                  <c:v>4.7268606141159744</c:v>
                </c:pt>
                <c:pt idx="2367">
                  <c:v>2.0860531591602283</c:v>
                </c:pt>
                <c:pt idx="2368">
                  <c:v>5.4658392811634</c:v>
                </c:pt>
                <c:pt idx="2369">
                  <c:v>4.9505468788537073</c:v>
                </c:pt>
                <c:pt idx="2370">
                  <c:v>3.1463417127288764</c:v>
                </c:pt>
                <c:pt idx="2371">
                  <c:v>5.7818048421956982</c:v>
                </c:pt>
                <c:pt idx="2372">
                  <c:v>2.5524709012117146</c:v>
                </c:pt>
                <c:pt idx="2373">
                  <c:v>4.6325539476374029</c:v>
                </c:pt>
                <c:pt idx="2374">
                  <c:v>3.9554451889848536</c:v>
                </c:pt>
                <c:pt idx="2375">
                  <c:v>4.4271465475230078</c:v>
                </c:pt>
                <c:pt idx="2376">
                  <c:v>3.781462215890004</c:v>
                </c:pt>
                <c:pt idx="2377">
                  <c:v>2.5585307372410955</c:v>
                </c:pt>
                <c:pt idx="2378">
                  <c:v>2.9096902535800329</c:v>
                </c:pt>
                <c:pt idx="2379">
                  <c:v>1.8727897943957963</c:v>
                </c:pt>
                <c:pt idx="2380">
                  <c:v>5.2884402727872013</c:v>
                </c:pt>
                <c:pt idx="2381">
                  <c:v>8.8494374755870933</c:v>
                </c:pt>
                <c:pt idx="2382">
                  <c:v>5.2546464935671313</c:v>
                </c:pt>
                <c:pt idx="2383">
                  <c:v>2.4654799693409313</c:v>
                </c:pt>
                <c:pt idx="2384">
                  <c:v>2.8883971573880842</c:v>
                </c:pt>
                <c:pt idx="2385">
                  <c:v>2.6357125937491936</c:v>
                </c:pt>
                <c:pt idx="2386">
                  <c:v>1.2389814542706434</c:v>
                </c:pt>
                <c:pt idx="2387">
                  <c:v>3.2862299244434068</c:v>
                </c:pt>
                <c:pt idx="2388">
                  <c:v>5.0998787806042749</c:v>
                </c:pt>
                <c:pt idx="2389">
                  <c:v>4.5209983547990724</c:v>
                </c:pt>
                <c:pt idx="2390">
                  <c:v>4.2804516368554513</c:v>
                </c:pt>
                <c:pt idx="2391">
                  <c:v>4.5357805324701577</c:v>
                </c:pt>
                <c:pt idx="2392">
                  <c:v>3.3876415273433027</c:v>
                </c:pt>
                <c:pt idx="2393">
                  <c:v>4.8748810540415297</c:v>
                </c:pt>
                <c:pt idx="2394">
                  <c:v>2.5938411872199714</c:v>
                </c:pt>
                <c:pt idx="2395">
                  <c:v>3.9727965503801235</c:v>
                </c:pt>
                <c:pt idx="2396">
                  <c:v>5.7883740188171</c:v>
                </c:pt>
                <c:pt idx="2397">
                  <c:v>6.0773943441059943</c:v>
                </c:pt>
                <c:pt idx="2398">
                  <c:v>3.9488461312290926</c:v>
                </c:pt>
                <c:pt idx="2399">
                  <c:v>3.3023773266274561</c:v>
                </c:pt>
                <c:pt idx="2400">
                  <c:v>2.2993492750211137</c:v>
                </c:pt>
                <c:pt idx="2401">
                  <c:v>3.8261650436139814</c:v>
                </c:pt>
                <c:pt idx="2402">
                  <c:v>6.2418135310468319</c:v>
                </c:pt>
                <c:pt idx="2403">
                  <c:v>4.6816128208550625</c:v>
                </c:pt>
                <c:pt idx="2404">
                  <c:v>4.7384719998928251</c:v>
                </c:pt>
                <c:pt idx="2405">
                  <c:v>3.9574805257194061</c:v>
                </c:pt>
                <c:pt idx="2406">
                  <c:v>6.5072963963318351</c:v>
                </c:pt>
                <c:pt idx="2407">
                  <c:v>4.8743175279526101</c:v>
                </c:pt>
                <c:pt idx="2408">
                  <c:v>0.75658345919902148</c:v>
                </c:pt>
                <c:pt idx="2409">
                  <c:v>4.1752287339243654</c:v>
                </c:pt>
                <c:pt idx="2410">
                  <c:v>3.0124038452124045</c:v>
                </c:pt>
                <c:pt idx="2411">
                  <c:v>6.384761205976841</c:v>
                </c:pt>
                <c:pt idx="2412">
                  <c:v>6.5761962671510146</c:v>
                </c:pt>
                <c:pt idx="2413">
                  <c:v>4.60017940234812</c:v>
                </c:pt>
                <c:pt idx="2414">
                  <c:v>6.4491000365277973</c:v>
                </c:pt>
                <c:pt idx="2415">
                  <c:v>3.253284550799064</c:v>
                </c:pt>
                <c:pt idx="2416">
                  <c:v>3.3292470014403301</c:v>
                </c:pt>
                <c:pt idx="2417">
                  <c:v>5.094069566312255</c:v>
                </c:pt>
                <c:pt idx="2418">
                  <c:v>4.7363613705598917</c:v>
                </c:pt>
                <c:pt idx="2419">
                  <c:v>7.4384763631761803</c:v>
                </c:pt>
                <c:pt idx="2420">
                  <c:v>4.8756802156745991</c:v>
                </c:pt>
                <c:pt idx="2421">
                  <c:v>4.5960790552948012</c:v>
                </c:pt>
                <c:pt idx="2422">
                  <c:v>3.2625886021347172</c:v>
                </c:pt>
                <c:pt idx="2423">
                  <c:v>2.8051673511381776</c:v>
                </c:pt>
                <c:pt idx="2424">
                  <c:v>7.3121208580163728</c:v>
                </c:pt>
                <c:pt idx="2425">
                  <c:v>4.4462179347514974</c:v>
                </c:pt>
                <c:pt idx="2426">
                  <c:v>2.7640073992122454</c:v>
                </c:pt>
                <c:pt idx="2427">
                  <c:v>3.5925816958900052</c:v>
                </c:pt>
                <c:pt idx="2428">
                  <c:v>6.8245312821695041</c:v>
                </c:pt>
                <c:pt idx="2429">
                  <c:v>5.0881936164301704</c:v>
                </c:pt>
                <c:pt idx="2430">
                  <c:v>5.2709194638052006</c:v>
                </c:pt>
                <c:pt idx="2431">
                  <c:v>3.7364094530168912</c:v>
                </c:pt>
                <c:pt idx="2432">
                  <c:v>2.9510848936975185</c:v>
                </c:pt>
                <c:pt idx="2433">
                  <c:v>4.2760680893990797</c:v>
                </c:pt>
                <c:pt idx="2434">
                  <c:v>6.8761151972565431</c:v>
                </c:pt>
                <c:pt idx="2435">
                  <c:v>6.1096542940452725</c:v>
                </c:pt>
                <c:pt idx="2436">
                  <c:v>5.1972490341404827</c:v>
                </c:pt>
                <c:pt idx="2437">
                  <c:v>4.3829048475525445</c:v>
                </c:pt>
                <c:pt idx="2438">
                  <c:v>2.9766314850063362</c:v>
                </c:pt>
                <c:pt idx="2439">
                  <c:v>3.6958782926513511</c:v>
                </c:pt>
                <c:pt idx="2440">
                  <c:v>5.148347709296786</c:v>
                </c:pt>
                <c:pt idx="2441">
                  <c:v>5.6165235724580835</c:v>
                </c:pt>
                <c:pt idx="2442">
                  <c:v>5.6897917150593988</c:v>
                </c:pt>
                <c:pt idx="2443">
                  <c:v>5.4556242729681825</c:v>
                </c:pt>
                <c:pt idx="2444">
                  <c:v>9.275574933532484</c:v>
                </c:pt>
                <c:pt idx="2445">
                  <c:v>6.2909292169538844</c:v>
                </c:pt>
                <c:pt idx="2446">
                  <c:v>1.6597306803843996</c:v>
                </c:pt>
                <c:pt idx="2447">
                  <c:v>6.5741053439426675</c:v>
                </c:pt>
                <c:pt idx="2448">
                  <c:v>1.3103859695344366</c:v>
                </c:pt>
                <c:pt idx="2449">
                  <c:v>1.6774652036379727</c:v>
                </c:pt>
                <c:pt idx="2450">
                  <c:v>4.1338090385830295</c:v>
                </c:pt>
                <c:pt idx="2451">
                  <c:v>6.3563807978413172</c:v>
                </c:pt>
                <c:pt idx="2452">
                  <c:v>7.9848751232950734</c:v>
                </c:pt>
                <c:pt idx="2453">
                  <c:v>1.3312068399723449</c:v>
                </c:pt>
                <c:pt idx="2454">
                  <c:v>3.0157617856199201</c:v>
                </c:pt>
                <c:pt idx="2455">
                  <c:v>3.4244200579829496</c:v>
                </c:pt>
                <c:pt idx="2456">
                  <c:v>3.2059468485926637</c:v>
                </c:pt>
                <c:pt idx="2457">
                  <c:v>5.2216659632756244</c:v>
                </c:pt>
                <c:pt idx="2458">
                  <c:v>3.9694200276574634</c:v>
                </c:pt>
                <c:pt idx="2459">
                  <c:v>4.8662758434750915</c:v>
                </c:pt>
                <c:pt idx="2460">
                  <c:v>6.1131830480262677</c:v>
                </c:pt>
                <c:pt idx="2461">
                  <c:v>2.2181215920043234</c:v>
                </c:pt>
                <c:pt idx="2462">
                  <c:v>1.5926818077246583</c:v>
                </c:pt>
                <c:pt idx="2463">
                  <c:v>1.6684049630155269</c:v>
                </c:pt>
                <c:pt idx="2464">
                  <c:v>6.3649225401482061</c:v>
                </c:pt>
                <c:pt idx="2465">
                  <c:v>5.4937234564889659</c:v>
                </c:pt>
                <c:pt idx="2466">
                  <c:v>5.4658235125986412</c:v>
                </c:pt>
                <c:pt idx="2467">
                  <c:v>5.0607185097257128</c:v>
                </c:pt>
                <c:pt idx="2468">
                  <c:v>4.8691383623660354</c:v>
                </c:pt>
                <c:pt idx="2469">
                  <c:v>5.459151871590457</c:v>
                </c:pt>
                <c:pt idx="2470">
                  <c:v>3.8844126777881613</c:v>
                </c:pt>
                <c:pt idx="2471">
                  <c:v>2.4923810334382748</c:v>
                </c:pt>
                <c:pt idx="2472">
                  <c:v>1.5142379861140389</c:v>
                </c:pt>
                <c:pt idx="2473">
                  <c:v>4.6860211654284099</c:v>
                </c:pt>
                <c:pt idx="2474">
                  <c:v>6.5650874131927219</c:v>
                </c:pt>
                <c:pt idx="2475">
                  <c:v>6.9594479712100199</c:v>
                </c:pt>
                <c:pt idx="2476">
                  <c:v>5.2023683298841865</c:v>
                </c:pt>
                <c:pt idx="2477">
                  <c:v>6.5532295248900763</c:v>
                </c:pt>
                <c:pt idx="2478">
                  <c:v>3.6159243279519986</c:v>
                </c:pt>
                <c:pt idx="2479">
                  <c:v>2.2724541982461486</c:v>
                </c:pt>
                <c:pt idx="2480">
                  <c:v>5.3832673357662033</c:v>
                </c:pt>
                <c:pt idx="2481">
                  <c:v>6.9377741899090291</c:v>
                </c:pt>
                <c:pt idx="2482">
                  <c:v>2.5883691830849136</c:v>
                </c:pt>
                <c:pt idx="2483">
                  <c:v>3.0809228299093276</c:v>
                </c:pt>
                <c:pt idx="2484">
                  <c:v>5.5759907004925315</c:v>
                </c:pt>
                <c:pt idx="2485">
                  <c:v>7.0371835224566066</c:v>
                </c:pt>
                <c:pt idx="2486">
                  <c:v>1.1562335978583835</c:v>
                </c:pt>
                <c:pt idx="2487">
                  <c:v>2.8139730941873919</c:v>
                </c:pt>
                <c:pt idx="2488">
                  <c:v>5.2629397300652547</c:v>
                </c:pt>
                <c:pt idx="2489">
                  <c:v>6.874855668140551</c:v>
                </c:pt>
                <c:pt idx="2490">
                  <c:v>7.1349781906956462</c:v>
                </c:pt>
                <c:pt idx="2491">
                  <c:v>4.2671926226091035</c:v>
                </c:pt>
                <c:pt idx="2492">
                  <c:v>7.2063490332794355</c:v>
                </c:pt>
                <c:pt idx="2493">
                  <c:v>4.8366714813736715</c:v>
                </c:pt>
                <c:pt idx="2494">
                  <c:v>3.7293397367103469</c:v>
                </c:pt>
                <c:pt idx="2495">
                  <c:v>4.7727223299934183</c:v>
                </c:pt>
                <c:pt idx="2496">
                  <c:v>3.7748497414171305</c:v>
                </c:pt>
                <c:pt idx="2497">
                  <c:v>3.3404657111723282</c:v>
                </c:pt>
                <c:pt idx="2498">
                  <c:v>4.0993687208991316</c:v>
                </c:pt>
                <c:pt idx="2499">
                  <c:v>4.5462118835640304</c:v>
                </c:pt>
                <c:pt idx="2500">
                  <c:v>2.2685391814641656</c:v>
                </c:pt>
                <c:pt idx="2501">
                  <c:v>3.3144282236523814</c:v>
                </c:pt>
                <c:pt idx="2502">
                  <c:v>4.3696162407674777</c:v>
                </c:pt>
                <c:pt idx="2503">
                  <c:v>4.2349775208041338</c:v>
                </c:pt>
                <c:pt idx="2504">
                  <c:v>5.3347553661862586</c:v>
                </c:pt>
                <c:pt idx="2505">
                  <c:v>4.1766034497555857</c:v>
                </c:pt>
                <c:pt idx="2506">
                  <c:v>9.2288036119848389</c:v>
                </c:pt>
                <c:pt idx="2507">
                  <c:v>6.5712185636364921</c:v>
                </c:pt>
                <c:pt idx="2508">
                  <c:v>6.5854637897913193</c:v>
                </c:pt>
                <c:pt idx="2509">
                  <c:v>6.2083116168697359</c:v>
                </c:pt>
                <c:pt idx="2510">
                  <c:v>5.3747970679109329</c:v>
                </c:pt>
                <c:pt idx="2511">
                  <c:v>4.3950345709045102</c:v>
                </c:pt>
                <c:pt idx="2512">
                  <c:v>2.6072971735871846</c:v>
                </c:pt>
                <c:pt idx="2513">
                  <c:v>2.6521380457796377</c:v>
                </c:pt>
                <c:pt idx="2514">
                  <c:v>3.188107846016587</c:v>
                </c:pt>
                <c:pt idx="2515">
                  <c:v>5.6487007335342305</c:v>
                </c:pt>
                <c:pt idx="2516">
                  <c:v>1.9205742801207482</c:v>
                </c:pt>
                <c:pt idx="2517">
                  <c:v>3.7095823694785461</c:v>
                </c:pt>
                <c:pt idx="2518">
                  <c:v>2.7453551337722231</c:v>
                </c:pt>
                <c:pt idx="2519">
                  <c:v>4.4251048019552179</c:v>
                </c:pt>
                <c:pt idx="2520">
                  <c:v>3.2309754917925466</c:v>
                </c:pt>
                <c:pt idx="2521">
                  <c:v>3.890763477437698</c:v>
                </c:pt>
                <c:pt idx="2522">
                  <c:v>5.4566925850993444</c:v>
                </c:pt>
                <c:pt idx="2523">
                  <c:v>4.9291618360865623</c:v>
                </c:pt>
                <c:pt idx="2524">
                  <c:v>4.4629579802966708</c:v>
                </c:pt>
                <c:pt idx="2525">
                  <c:v>5.6497655675102534</c:v>
                </c:pt>
                <c:pt idx="2526">
                  <c:v>5.6877605308476351</c:v>
                </c:pt>
                <c:pt idx="2527">
                  <c:v>4.5388328168719916</c:v>
                </c:pt>
                <c:pt idx="2528">
                  <c:v>5.1486251316409044</c:v>
                </c:pt>
                <c:pt idx="2529">
                  <c:v>2.1107982779872563</c:v>
                </c:pt>
                <c:pt idx="2530">
                  <c:v>4.4021822589627924</c:v>
                </c:pt>
                <c:pt idx="2531">
                  <c:v>3.2779244648973007</c:v>
                </c:pt>
                <c:pt idx="2532">
                  <c:v>3.2735254072065385</c:v>
                </c:pt>
                <c:pt idx="2533">
                  <c:v>3.821598709077267</c:v>
                </c:pt>
                <c:pt idx="2534">
                  <c:v>2.575047065943596</c:v>
                </c:pt>
                <c:pt idx="2535">
                  <c:v>2.7342907061526738</c:v>
                </c:pt>
                <c:pt idx="2536">
                  <c:v>4.1403603745867059</c:v>
                </c:pt>
                <c:pt idx="2537">
                  <c:v>3.1865061978099725</c:v>
                </c:pt>
                <c:pt idx="2538">
                  <c:v>5.7689041099997427</c:v>
                </c:pt>
                <c:pt idx="2539">
                  <c:v>7.301229529754977</c:v>
                </c:pt>
                <c:pt idx="2540">
                  <c:v>7.5787856654613535</c:v>
                </c:pt>
                <c:pt idx="2541">
                  <c:v>3.6706616258563907</c:v>
                </c:pt>
                <c:pt idx="2542">
                  <c:v>5.7503497866692523</c:v>
                </c:pt>
                <c:pt idx="2543">
                  <c:v>4.7039697193852517</c:v>
                </c:pt>
                <c:pt idx="2544">
                  <c:v>6.4891865780194928</c:v>
                </c:pt>
                <c:pt idx="2545">
                  <c:v>9.0288516940942323</c:v>
                </c:pt>
                <c:pt idx="2546">
                  <c:v>2.3133605772567138</c:v>
                </c:pt>
                <c:pt idx="2547">
                  <c:v>3.3863323901789077</c:v>
                </c:pt>
                <c:pt idx="2548">
                  <c:v>2.7003234459515051</c:v>
                </c:pt>
                <c:pt idx="2549">
                  <c:v>7.2629588726765935</c:v>
                </c:pt>
                <c:pt idx="2550">
                  <c:v>5.1344033425797377</c:v>
                </c:pt>
                <c:pt idx="2551">
                  <c:v>4.9014851525911576</c:v>
                </c:pt>
                <c:pt idx="2552">
                  <c:v>4.7141010928952891</c:v>
                </c:pt>
                <c:pt idx="2553">
                  <c:v>5.3165264632825471</c:v>
                </c:pt>
                <c:pt idx="2554">
                  <c:v>6.9215718433307245</c:v>
                </c:pt>
                <c:pt idx="2555">
                  <c:v>2.7557945033460265</c:v>
                </c:pt>
                <c:pt idx="2556">
                  <c:v>5.7505789901291866</c:v>
                </c:pt>
                <c:pt idx="2557">
                  <c:v>5.3681048483147773</c:v>
                </c:pt>
                <c:pt idx="2558">
                  <c:v>6.9360741713224483</c:v>
                </c:pt>
                <c:pt idx="2559">
                  <c:v>4.2321214615497373</c:v>
                </c:pt>
                <c:pt idx="2560">
                  <c:v>1.3408164302914896</c:v>
                </c:pt>
                <c:pt idx="2561">
                  <c:v>2.8690740677908657</c:v>
                </c:pt>
                <c:pt idx="2562">
                  <c:v>4.8835804806435803</c:v>
                </c:pt>
                <c:pt idx="2563">
                  <c:v>5.2290668752699059</c:v>
                </c:pt>
                <c:pt idx="2564">
                  <c:v>3.3490754567374017</c:v>
                </c:pt>
                <c:pt idx="2565">
                  <c:v>3.2200807200041051</c:v>
                </c:pt>
                <c:pt idx="2566">
                  <c:v>3.0176909816032347</c:v>
                </c:pt>
                <c:pt idx="2567">
                  <c:v>4.9568857193424378</c:v>
                </c:pt>
                <c:pt idx="2568">
                  <c:v>4.9897695547922885</c:v>
                </c:pt>
                <c:pt idx="2569">
                  <c:v>6.6589752509369635</c:v>
                </c:pt>
                <c:pt idx="2570">
                  <c:v>2.0620782032649454</c:v>
                </c:pt>
                <c:pt idx="2571">
                  <c:v>1.7412259537942032</c:v>
                </c:pt>
                <c:pt idx="2572">
                  <c:v>5.1119310396418509</c:v>
                </c:pt>
                <c:pt idx="2573">
                  <c:v>1.2242866671561237</c:v>
                </c:pt>
                <c:pt idx="2574">
                  <c:v>4.5981245340222543</c:v>
                </c:pt>
                <c:pt idx="2575">
                  <c:v>5.0046660407038299</c:v>
                </c:pt>
                <c:pt idx="2576">
                  <c:v>6.5463238264471304</c:v>
                </c:pt>
                <c:pt idx="2577">
                  <c:v>2.2232199437364462</c:v>
                </c:pt>
                <c:pt idx="2578">
                  <c:v>1.7772395938573329</c:v>
                </c:pt>
                <c:pt idx="2579">
                  <c:v>4.8646994296283141</c:v>
                </c:pt>
                <c:pt idx="2580">
                  <c:v>6.610739605965926</c:v>
                </c:pt>
                <c:pt idx="2581">
                  <c:v>5.8500534823601118</c:v>
                </c:pt>
                <c:pt idx="2582">
                  <c:v>2.5922644643627777</c:v>
                </c:pt>
                <c:pt idx="2583">
                  <c:v>5.5605448683727383</c:v>
                </c:pt>
                <c:pt idx="2584">
                  <c:v>3.7598266776193534</c:v>
                </c:pt>
                <c:pt idx="2585">
                  <c:v>3.7760621454585181</c:v>
                </c:pt>
                <c:pt idx="2586">
                  <c:v>5.2654587438375895</c:v>
                </c:pt>
                <c:pt idx="2587">
                  <c:v>6.9814890152991662</c:v>
                </c:pt>
                <c:pt idx="2588">
                  <c:v>4.1542530466636389</c:v>
                </c:pt>
                <c:pt idx="2589">
                  <c:v>3.7674684530821172</c:v>
                </c:pt>
                <c:pt idx="2590">
                  <c:v>4.2749198976392693</c:v>
                </c:pt>
                <c:pt idx="2591">
                  <c:v>4.6392584170892475</c:v>
                </c:pt>
                <c:pt idx="2592">
                  <c:v>1.3794625313632261</c:v>
                </c:pt>
                <c:pt idx="2593">
                  <c:v>2.862526493026043</c:v>
                </c:pt>
                <c:pt idx="2594">
                  <c:v>3.4230504521664997</c:v>
                </c:pt>
                <c:pt idx="2595">
                  <c:v>1.6523977382443285</c:v>
                </c:pt>
                <c:pt idx="2596">
                  <c:v>4.9306058517573952</c:v>
                </c:pt>
                <c:pt idx="2597">
                  <c:v>3.4318323863408784</c:v>
                </c:pt>
                <c:pt idx="2598">
                  <c:v>7.6799909105107806</c:v>
                </c:pt>
                <c:pt idx="2599">
                  <c:v>5.1112752511930601</c:v>
                </c:pt>
                <c:pt idx="2600">
                  <c:v>5.8203076501800508</c:v>
                </c:pt>
                <c:pt idx="2601">
                  <c:v>2.3663277873684434</c:v>
                </c:pt>
                <c:pt idx="2602">
                  <c:v>2.6634404874389279</c:v>
                </c:pt>
                <c:pt idx="2603">
                  <c:v>4.3715648126705133</c:v>
                </c:pt>
                <c:pt idx="2604">
                  <c:v>4.3960381060648483</c:v>
                </c:pt>
                <c:pt idx="2605">
                  <c:v>5.2662143806334782</c:v>
                </c:pt>
                <c:pt idx="2606">
                  <c:v>3.1876814362689214</c:v>
                </c:pt>
                <c:pt idx="2607">
                  <c:v>3.9827845427232278</c:v>
                </c:pt>
                <c:pt idx="2608">
                  <c:v>1.8644872570607522</c:v>
                </c:pt>
                <c:pt idx="2609">
                  <c:v>2.7950788796375838</c:v>
                </c:pt>
                <c:pt idx="2610">
                  <c:v>5.6682345806462147</c:v>
                </c:pt>
                <c:pt idx="2611">
                  <c:v>2.5802289754790442</c:v>
                </c:pt>
                <c:pt idx="2612">
                  <c:v>2.6801999184488809</c:v>
                </c:pt>
                <c:pt idx="2613">
                  <c:v>8.8646455076704793</c:v>
                </c:pt>
                <c:pt idx="2614">
                  <c:v>6.8823009731445497</c:v>
                </c:pt>
                <c:pt idx="2615">
                  <c:v>6.1286008786419526</c:v>
                </c:pt>
                <c:pt idx="2616">
                  <c:v>2.2773024380856217</c:v>
                </c:pt>
                <c:pt idx="2617">
                  <c:v>4.9989871305826563</c:v>
                </c:pt>
                <c:pt idx="2618">
                  <c:v>4.5962572815430596</c:v>
                </c:pt>
                <c:pt idx="2619">
                  <c:v>4.7583237195819912</c:v>
                </c:pt>
                <c:pt idx="2620">
                  <c:v>4.2340819910239791</c:v>
                </c:pt>
                <c:pt idx="2621">
                  <c:v>2.9326041115257464</c:v>
                </c:pt>
                <c:pt idx="2622">
                  <c:v>2.6674059929559393</c:v>
                </c:pt>
                <c:pt idx="2623">
                  <c:v>8.1696008867245471</c:v>
                </c:pt>
                <c:pt idx="2624">
                  <c:v>1.7524556953632031</c:v>
                </c:pt>
                <c:pt idx="2625">
                  <c:v>5.6217161590179812</c:v>
                </c:pt>
                <c:pt idx="2626">
                  <c:v>4.6707469900479657</c:v>
                </c:pt>
                <c:pt idx="2627">
                  <c:v>4.5875529436582632</c:v>
                </c:pt>
                <c:pt idx="2628">
                  <c:v>4.4105497718196256</c:v>
                </c:pt>
                <c:pt idx="2629">
                  <c:v>4.9132684096737087</c:v>
                </c:pt>
                <c:pt idx="2630">
                  <c:v>3.5153593278213964</c:v>
                </c:pt>
                <c:pt idx="2631">
                  <c:v>6.3383281040264245</c:v>
                </c:pt>
                <c:pt idx="2632">
                  <c:v>5.3920926258391226</c:v>
                </c:pt>
                <c:pt idx="2633">
                  <c:v>1.2422989556621034</c:v>
                </c:pt>
                <c:pt idx="2634">
                  <c:v>5.1436788380293175</c:v>
                </c:pt>
                <c:pt idx="2635">
                  <c:v>5.4998670691985243</c:v>
                </c:pt>
                <c:pt idx="2636">
                  <c:v>6.8808349627349514</c:v>
                </c:pt>
                <c:pt idx="2637">
                  <c:v>3.1810888126701427</c:v>
                </c:pt>
                <c:pt idx="2638">
                  <c:v>1.2871865957920117</c:v>
                </c:pt>
                <c:pt idx="2639">
                  <c:v>3.1448025462006712</c:v>
                </c:pt>
                <c:pt idx="2640">
                  <c:v>2.1720831708233348</c:v>
                </c:pt>
                <c:pt idx="2641">
                  <c:v>5.3513842850616689</c:v>
                </c:pt>
                <c:pt idx="2642">
                  <c:v>4.4662895744388367</c:v>
                </c:pt>
                <c:pt idx="2643">
                  <c:v>1.9907473342035844</c:v>
                </c:pt>
                <c:pt idx="2644">
                  <c:v>7.475962214153796</c:v>
                </c:pt>
                <c:pt idx="2645">
                  <c:v>0.96665476979244869</c:v>
                </c:pt>
                <c:pt idx="2646">
                  <c:v>3.2098903326190849</c:v>
                </c:pt>
                <c:pt idx="2647">
                  <c:v>2.3782928683426063</c:v>
                </c:pt>
                <c:pt idx="2648">
                  <c:v>1.1318644425609972</c:v>
                </c:pt>
                <c:pt idx="2649">
                  <c:v>7.0513168562133144</c:v>
                </c:pt>
                <c:pt idx="2650">
                  <c:v>6.0005539758503579</c:v>
                </c:pt>
                <c:pt idx="2651">
                  <c:v>3.9659945577213898</c:v>
                </c:pt>
                <c:pt idx="2652">
                  <c:v>4.1321240436012454</c:v>
                </c:pt>
                <c:pt idx="2653">
                  <c:v>9.5474583038656693</c:v>
                </c:pt>
                <c:pt idx="2654">
                  <c:v>4.943095219184845</c:v>
                </c:pt>
                <c:pt idx="2655">
                  <c:v>6.2531222111692406</c:v>
                </c:pt>
                <c:pt idx="2656">
                  <c:v>3.5116566865627288</c:v>
                </c:pt>
                <c:pt idx="2657">
                  <c:v>4.4695712929982108</c:v>
                </c:pt>
                <c:pt idx="2658">
                  <c:v>4.8046486880122687</c:v>
                </c:pt>
                <c:pt idx="2659">
                  <c:v>4.7157239353097857</c:v>
                </c:pt>
                <c:pt idx="2660">
                  <c:v>7.1416129906728667</c:v>
                </c:pt>
                <c:pt idx="2661">
                  <c:v>6.9556959699170386</c:v>
                </c:pt>
                <c:pt idx="2662">
                  <c:v>2.6571270127734659</c:v>
                </c:pt>
                <c:pt idx="2663">
                  <c:v>4.6351597415831192</c:v>
                </c:pt>
                <c:pt idx="2664">
                  <c:v>3.5200205420070492</c:v>
                </c:pt>
                <c:pt idx="2665">
                  <c:v>6.745188897573084</c:v>
                </c:pt>
                <c:pt idx="2666">
                  <c:v>4.9674697152847287</c:v>
                </c:pt>
                <c:pt idx="2667">
                  <c:v>2.3948489212957309</c:v>
                </c:pt>
                <c:pt idx="2668">
                  <c:v>3.59012564879546</c:v>
                </c:pt>
                <c:pt idx="2669">
                  <c:v>1.8910194385569796</c:v>
                </c:pt>
                <c:pt idx="2670">
                  <c:v>3.4371946250673644</c:v>
                </c:pt>
                <c:pt idx="2671">
                  <c:v>3.3556470837459673</c:v>
                </c:pt>
                <c:pt idx="2672">
                  <c:v>4.287973990507016</c:v>
                </c:pt>
                <c:pt idx="2673">
                  <c:v>5.0656966809579043</c:v>
                </c:pt>
                <c:pt idx="2674">
                  <c:v>4.6548417635242414</c:v>
                </c:pt>
                <c:pt idx="2675">
                  <c:v>2.7913915720148559</c:v>
                </c:pt>
                <c:pt idx="2676">
                  <c:v>4.6538614496806261</c:v>
                </c:pt>
                <c:pt idx="2677">
                  <c:v>5.4433293967966492</c:v>
                </c:pt>
                <c:pt idx="2678">
                  <c:v>1.7307727789973417</c:v>
                </c:pt>
                <c:pt idx="2679">
                  <c:v>4.1449886265372253</c:v>
                </c:pt>
                <c:pt idx="2680">
                  <c:v>5.8523086443296144</c:v>
                </c:pt>
                <c:pt idx="2681">
                  <c:v>4.6509379688027028</c:v>
                </c:pt>
                <c:pt idx="2682">
                  <c:v>1.7593577055849696</c:v>
                </c:pt>
                <c:pt idx="2683">
                  <c:v>7.1492400103244469</c:v>
                </c:pt>
                <c:pt idx="2684">
                  <c:v>3.9571863222427335</c:v>
                </c:pt>
                <c:pt idx="2685">
                  <c:v>3.6599471849042375</c:v>
                </c:pt>
                <c:pt idx="2686">
                  <c:v>3.4701906224580048</c:v>
                </c:pt>
                <c:pt idx="2687">
                  <c:v>3.1510102303633998</c:v>
                </c:pt>
                <c:pt idx="2688">
                  <c:v>5.8169573954433291</c:v>
                </c:pt>
                <c:pt idx="2689">
                  <c:v>4.0193945011222274</c:v>
                </c:pt>
                <c:pt idx="2690">
                  <c:v>0.55651134157662696</c:v>
                </c:pt>
                <c:pt idx="2691">
                  <c:v>3.8014548333095246</c:v>
                </c:pt>
                <c:pt idx="2692">
                  <c:v>2.7670033654094679</c:v>
                </c:pt>
                <c:pt idx="2693">
                  <c:v>2.3775394014644857</c:v>
                </c:pt>
                <c:pt idx="2694">
                  <c:v>5.6927359815505199</c:v>
                </c:pt>
                <c:pt idx="2695">
                  <c:v>8.3615794325614079</c:v>
                </c:pt>
                <c:pt idx="2696">
                  <c:v>4.604044236311875</c:v>
                </c:pt>
                <c:pt idx="2697">
                  <c:v>8.6620788460788098</c:v>
                </c:pt>
                <c:pt idx="2698">
                  <c:v>2.1948018271266192</c:v>
                </c:pt>
                <c:pt idx="2699">
                  <c:v>5.9284665247893509</c:v>
                </c:pt>
                <c:pt idx="2700">
                  <c:v>2.3055771757705079</c:v>
                </c:pt>
                <c:pt idx="2701">
                  <c:v>4.1958269548837235</c:v>
                </c:pt>
                <c:pt idx="2702">
                  <c:v>6.8350099691830701</c:v>
                </c:pt>
                <c:pt idx="2703">
                  <c:v>2.6469676524018064</c:v>
                </c:pt>
                <c:pt idx="2704">
                  <c:v>6.8157379331025778</c:v>
                </c:pt>
                <c:pt idx="2705">
                  <c:v>3.8140113047801605</c:v>
                </c:pt>
                <c:pt idx="2706">
                  <c:v>5.0714755871513066</c:v>
                </c:pt>
                <c:pt idx="2707">
                  <c:v>3.227363818283314</c:v>
                </c:pt>
                <c:pt idx="2708">
                  <c:v>3.1807038368315492</c:v>
                </c:pt>
                <c:pt idx="2709">
                  <c:v>4.6027429318212931</c:v>
                </c:pt>
                <c:pt idx="2710">
                  <c:v>5.3357161501133943</c:v>
                </c:pt>
                <c:pt idx="2711">
                  <c:v>2.6291613799517357</c:v>
                </c:pt>
                <c:pt idx="2712">
                  <c:v>5.5223046015054527</c:v>
                </c:pt>
                <c:pt idx="2713">
                  <c:v>3.9177210870720902</c:v>
                </c:pt>
                <c:pt idx="2714">
                  <c:v>6.8144733620537465</c:v>
                </c:pt>
                <c:pt idx="2715">
                  <c:v>4.2349296372417253</c:v>
                </c:pt>
                <c:pt idx="2716">
                  <c:v>6.2256681172051884</c:v>
                </c:pt>
                <c:pt idx="2717">
                  <c:v>5.0670123793767212</c:v>
                </c:pt>
                <c:pt idx="2718">
                  <c:v>4.721058771852733</c:v>
                </c:pt>
                <c:pt idx="2719">
                  <c:v>3.4542833490181297</c:v>
                </c:pt>
                <c:pt idx="2720">
                  <c:v>2.8803463220379859</c:v>
                </c:pt>
                <c:pt idx="2721">
                  <c:v>3.9409242467365875</c:v>
                </c:pt>
                <c:pt idx="2722">
                  <c:v>6.3504916362574377</c:v>
                </c:pt>
                <c:pt idx="2723">
                  <c:v>3.7211388057529491</c:v>
                </c:pt>
                <c:pt idx="2724">
                  <c:v>3.6703107282978147</c:v>
                </c:pt>
                <c:pt idx="2725">
                  <c:v>5.0010130861747966</c:v>
                </c:pt>
                <c:pt idx="2726">
                  <c:v>3.6862284520846305</c:v>
                </c:pt>
                <c:pt idx="2727">
                  <c:v>2.9829580336259807</c:v>
                </c:pt>
                <c:pt idx="2728">
                  <c:v>3.8889529651354775</c:v>
                </c:pt>
                <c:pt idx="2729">
                  <c:v>4.2192047897217471</c:v>
                </c:pt>
                <c:pt idx="2730">
                  <c:v>4.9724175333332594</c:v>
                </c:pt>
                <c:pt idx="2731">
                  <c:v>2.3244705211088257</c:v>
                </c:pt>
                <c:pt idx="2732">
                  <c:v>2.7123796294675042</c:v>
                </c:pt>
                <c:pt idx="2733">
                  <c:v>2.489362808368762</c:v>
                </c:pt>
                <c:pt idx="2734">
                  <c:v>4.2020989075351842</c:v>
                </c:pt>
                <c:pt idx="2735">
                  <c:v>6.1072084789428676</c:v>
                </c:pt>
                <c:pt idx="2736">
                  <c:v>5.5203627908601263</c:v>
                </c:pt>
                <c:pt idx="2737">
                  <c:v>5.355379951994359</c:v>
                </c:pt>
                <c:pt idx="2738">
                  <c:v>3.3733161632127526</c:v>
                </c:pt>
                <c:pt idx="2739">
                  <c:v>3.9780358297684306</c:v>
                </c:pt>
                <c:pt idx="2740">
                  <c:v>3.705624240886868</c:v>
                </c:pt>
                <c:pt idx="2741">
                  <c:v>3.6953783069113229</c:v>
                </c:pt>
                <c:pt idx="2742">
                  <c:v>5.931736497540725</c:v>
                </c:pt>
                <c:pt idx="2743">
                  <c:v>7.3639852973930857</c:v>
                </c:pt>
                <c:pt idx="2744">
                  <c:v>3.0814152140905526</c:v>
                </c:pt>
                <c:pt idx="2745">
                  <c:v>8.5225889859197075</c:v>
                </c:pt>
                <c:pt idx="2746">
                  <c:v>4.9321025016462325</c:v>
                </c:pt>
                <c:pt idx="2747">
                  <c:v>4.4610339598364845</c:v>
                </c:pt>
                <c:pt idx="2748">
                  <c:v>2.0405881743253707</c:v>
                </c:pt>
                <c:pt idx="2749">
                  <c:v>6.1506406764117623</c:v>
                </c:pt>
                <c:pt idx="2750">
                  <c:v>4.0504633782002442</c:v>
                </c:pt>
                <c:pt idx="2751">
                  <c:v>3.60936310511235</c:v>
                </c:pt>
                <c:pt idx="2752">
                  <c:v>6.023933048248546</c:v>
                </c:pt>
                <c:pt idx="2753">
                  <c:v>5.2407586838324338</c:v>
                </c:pt>
                <c:pt idx="2754">
                  <c:v>3.4281217468263887</c:v>
                </c:pt>
                <c:pt idx="2755">
                  <c:v>6.4812781181744024</c:v>
                </c:pt>
                <c:pt idx="2756">
                  <c:v>7.1679079922432001</c:v>
                </c:pt>
                <c:pt idx="2757">
                  <c:v>1.6269429109285372</c:v>
                </c:pt>
                <c:pt idx="2758">
                  <c:v>5.26751977055822</c:v>
                </c:pt>
                <c:pt idx="2759">
                  <c:v>6.3104364415880649</c:v>
                </c:pt>
                <c:pt idx="2760">
                  <c:v>5.9603183563534463</c:v>
                </c:pt>
                <c:pt idx="2761">
                  <c:v>5.6663276998331469</c:v>
                </c:pt>
                <c:pt idx="2762">
                  <c:v>3.7197769982971458</c:v>
                </c:pt>
                <c:pt idx="2763">
                  <c:v>4.6791746729418238</c:v>
                </c:pt>
                <c:pt idx="2764">
                  <c:v>6.1891032836598869</c:v>
                </c:pt>
                <c:pt idx="2765">
                  <c:v>4.1480507161283144</c:v>
                </c:pt>
                <c:pt idx="2766">
                  <c:v>3.5765810222789818</c:v>
                </c:pt>
                <c:pt idx="2767">
                  <c:v>5.4067292474757185</c:v>
                </c:pt>
                <c:pt idx="2768">
                  <c:v>2.3453977779261597</c:v>
                </c:pt>
                <c:pt idx="2769">
                  <c:v>6.7179255941743614</c:v>
                </c:pt>
                <c:pt idx="2770">
                  <c:v>3.6701267885887772</c:v>
                </c:pt>
                <c:pt idx="2771">
                  <c:v>4.7877071586936664</c:v>
                </c:pt>
                <c:pt idx="2772">
                  <c:v>2.5283017333715772</c:v>
                </c:pt>
                <c:pt idx="2773">
                  <c:v>5.0588880755251822</c:v>
                </c:pt>
                <c:pt idx="2774">
                  <c:v>2.5752235498930771</c:v>
                </c:pt>
                <c:pt idx="2775">
                  <c:v>5.0885962747419473</c:v>
                </c:pt>
                <c:pt idx="2776">
                  <c:v>3.7396463670245206</c:v>
                </c:pt>
                <c:pt idx="2777">
                  <c:v>7.1694528529700836</c:v>
                </c:pt>
                <c:pt idx="2778">
                  <c:v>2.1379239655809639</c:v>
                </c:pt>
                <c:pt idx="2779">
                  <c:v>3.2449760646681924</c:v>
                </c:pt>
                <c:pt idx="2780">
                  <c:v>2.1010375599806923</c:v>
                </c:pt>
                <c:pt idx="2781">
                  <c:v>3.1008405613164509</c:v>
                </c:pt>
                <c:pt idx="2782">
                  <c:v>3.1656315534974317</c:v>
                </c:pt>
                <c:pt idx="2783">
                  <c:v>3.1040755585133488</c:v>
                </c:pt>
                <c:pt idx="2784">
                  <c:v>3.5456559738652178</c:v>
                </c:pt>
                <c:pt idx="2785">
                  <c:v>6.8045781906361666</c:v>
                </c:pt>
                <c:pt idx="2786">
                  <c:v>10.201780450237949</c:v>
                </c:pt>
                <c:pt idx="2787">
                  <c:v>3.2921635107319216</c:v>
                </c:pt>
                <c:pt idx="2788">
                  <c:v>1.5450201128399232</c:v>
                </c:pt>
                <c:pt idx="2789">
                  <c:v>6.1136062025352897</c:v>
                </c:pt>
                <c:pt idx="2790">
                  <c:v>6.313336043921975</c:v>
                </c:pt>
                <c:pt idx="2791">
                  <c:v>6.5426720523463464</c:v>
                </c:pt>
                <c:pt idx="2792">
                  <c:v>5.4011558707511149</c:v>
                </c:pt>
                <c:pt idx="2793">
                  <c:v>6.1756003276109928</c:v>
                </c:pt>
                <c:pt idx="2794">
                  <c:v>5.3280454910056809</c:v>
                </c:pt>
                <c:pt idx="2795">
                  <c:v>5.3077988118853412</c:v>
                </c:pt>
                <c:pt idx="2796">
                  <c:v>5.2603832791713963</c:v>
                </c:pt>
                <c:pt idx="2797">
                  <c:v>5.9142847392618565</c:v>
                </c:pt>
                <c:pt idx="2798">
                  <c:v>5.0229312580833634</c:v>
                </c:pt>
                <c:pt idx="2799">
                  <c:v>3.5160093866919526</c:v>
                </c:pt>
                <c:pt idx="2800">
                  <c:v>2.6428136544825143</c:v>
                </c:pt>
                <c:pt idx="2801">
                  <c:v>4.2917614439736695</c:v>
                </c:pt>
                <c:pt idx="2802">
                  <c:v>1.3240942275368452</c:v>
                </c:pt>
                <c:pt idx="2803">
                  <c:v>3.3410551750491919</c:v>
                </c:pt>
                <c:pt idx="2804">
                  <c:v>4.3177194589741204</c:v>
                </c:pt>
                <c:pt idx="2805">
                  <c:v>5.3672163470088554</c:v>
                </c:pt>
                <c:pt idx="2806">
                  <c:v>5.9978943430859841</c:v>
                </c:pt>
                <c:pt idx="2807">
                  <c:v>1.9924036749606768</c:v>
                </c:pt>
                <c:pt idx="2808">
                  <c:v>4.3181498475940527</c:v>
                </c:pt>
                <c:pt idx="2809">
                  <c:v>4.597292349495647</c:v>
                </c:pt>
                <c:pt idx="2810">
                  <c:v>3.1990685598724382</c:v>
                </c:pt>
                <c:pt idx="2811">
                  <c:v>5.2864045331046388</c:v>
                </c:pt>
                <c:pt idx="2812">
                  <c:v>2.8177356091663288</c:v>
                </c:pt>
                <c:pt idx="2813">
                  <c:v>4.8436627308997888</c:v>
                </c:pt>
                <c:pt idx="2814">
                  <c:v>4.5633391528602276</c:v>
                </c:pt>
                <c:pt idx="2815">
                  <c:v>5.1596285966605784</c:v>
                </c:pt>
                <c:pt idx="2816">
                  <c:v>2.6964753063992446</c:v>
                </c:pt>
                <c:pt idx="2817">
                  <c:v>4.0960100447902787</c:v>
                </c:pt>
                <c:pt idx="2818">
                  <c:v>5.4480883766701549</c:v>
                </c:pt>
                <c:pt idx="2819">
                  <c:v>3.573041043741279</c:v>
                </c:pt>
                <c:pt idx="2820">
                  <c:v>0.95770347269527545</c:v>
                </c:pt>
                <c:pt idx="2821">
                  <c:v>6.5534927759308248</c:v>
                </c:pt>
                <c:pt idx="2822">
                  <c:v>3.3137879746691947</c:v>
                </c:pt>
                <c:pt idx="2823">
                  <c:v>3.8637097838694792</c:v>
                </c:pt>
                <c:pt idx="2824">
                  <c:v>3.9345040973811316</c:v>
                </c:pt>
                <c:pt idx="2825">
                  <c:v>1.2487746485663718</c:v>
                </c:pt>
                <c:pt idx="2826">
                  <c:v>4.2162861488244072</c:v>
                </c:pt>
                <c:pt idx="2827">
                  <c:v>7.8047672117065199</c:v>
                </c:pt>
                <c:pt idx="2828">
                  <c:v>5.1317148078175867</c:v>
                </c:pt>
                <c:pt idx="2829">
                  <c:v>3.2456574386701647</c:v>
                </c:pt>
                <c:pt idx="2830">
                  <c:v>3.6197905025177279</c:v>
                </c:pt>
                <c:pt idx="2831">
                  <c:v>6.5196025570500566</c:v>
                </c:pt>
                <c:pt idx="2832">
                  <c:v>7.3595498022754056</c:v>
                </c:pt>
                <c:pt idx="2833">
                  <c:v>7.7166362594031641</c:v>
                </c:pt>
                <c:pt idx="2834">
                  <c:v>6.3467426933780393</c:v>
                </c:pt>
                <c:pt idx="2835">
                  <c:v>2.5359138109432511</c:v>
                </c:pt>
                <c:pt idx="2836">
                  <c:v>3.2559820350437918</c:v>
                </c:pt>
                <c:pt idx="2837">
                  <c:v>5.5791505350387043</c:v>
                </c:pt>
                <c:pt idx="2838">
                  <c:v>2.8355491516945226</c:v>
                </c:pt>
                <c:pt idx="2839">
                  <c:v>6.4065060786785146</c:v>
                </c:pt>
                <c:pt idx="2840">
                  <c:v>2.735281077194871</c:v>
                </c:pt>
                <c:pt idx="2841">
                  <c:v>4.0130310788468364</c:v>
                </c:pt>
                <c:pt idx="2842">
                  <c:v>6.2851200579851252</c:v>
                </c:pt>
                <c:pt idx="2843">
                  <c:v>8.181261571543752</c:v>
                </c:pt>
                <c:pt idx="2844">
                  <c:v>4.4174417829458781</c:v>
                </c:pt>
                <c:pt idx="2845">
                  <c:v>4.2300689318236726</c:v>
                </c:pt>
                <c:pt idx="2846">
                  <c:v>1.6966128521369661</c:v>
                </c:pt>
                <c:pt idx="2847">
                  <c:v>8.743091702787618</c:v>
                </c:pt>
                <c:pt idx="2848">
                  <c:v>5.4512975656731566</c:v>
                </c:pt>
                <c:pt idx="2849">
                  <c:v>5.7752718816514879</c:v>
                </c:pt>
                <c:pt idx="2850">
                  <c:v>3.2233484198210891</c:v>
                </c:pt>
                <c:pt idx="2851">
                  <c:v>4.8712217846389274</c:v>
                </c:pt>
                <c:pt idx="2852">
                  <c:v>8.4870292889709891</c:v>
                </c:pt>
                <c:pt idx="2853">
                  <c:v>5.0842461285967246</c:v>
                </c:pt>
                <c:pt idx="2854">
                  <c:v>3.9599096292541982</c:v>
                </c:pt>
                <c:pt idx="2855">
                  <c:v>3.457772338361814</c:v>
                </c:pt>
                <c:pt idx="2856">
                  <c:v>4.7772133606477247</c:v>
                </c:pt>
                <c:pt idx="2857">
                  <c:v>5.5039776444796349</c:v>
                </c:pt>
                <c:pt idx="2858">
                  <c:v>5.5435450273987454</c:v>
                </c:pt>
                <c:pt idx="2859">
                  <c:v>5.5352135983728772</c:v>
                </c:pt>
                <c:pt idx="2860">
                  <c:v>5.6706396230736971</c:v>
                </c:pt>
                <c:pt idx="2861">
                  <c:v>3.0279931794658967</c:v>
                </c:pt>
                <c:pt idx="2862">
                  <c:v>6.7622250323194066</c:v>
                </c:pt>
                <c:pt idx="2863">
                  <c:v>4.472791530872489</c:v>
                </c:pt>
                <c:pt idx="2864">
                  <c:v>2.6837206510145077</c:v>
                </c:pt>
                <c:pt idx="2865">
                  <c:v>7.5288029885996384</c:v>
                </c:pt>
                <c:pt idx="2866">
                  <c:v>4.4159914958350326</c:v>
                </c:pt>
                <c:pt idx="2867">
                  <c:v>3.4363594527576571</c:v>
                </c:pt>
                <c:pt idx="2868">
                  <c:v>2.5946315078387774</c:v>
                </c:pt>
                <c:pt idx="2869">
                  <c:v>4.0811218440812143</c:v>
                </c:pt>
                <c:pt idx="2870">
                  <c:v>7.2859362427573169</c:v>
                </c:pt>
                <c:pt idx="2871">
                  <c:v>6.7245239743491787</c:v>
                </c:pt>
                <c:pt idx="2872">
                  <c:v>3.9165043278593932</c:v>
                </c:pt>
                <c:pt idx="2873">
                  <c:v>3.1239699104680501</c:v>
                </c:pt>
                <c:pt idx="2874">
                  <c:v>5.1186011297365237</c:v>
                </c:pt>
                <c:pt idx="2875">
                  <c:v>2.6299225812239531</c:v>
                </c:pt>
                <c:pt idx="2876">
                  <c:v>5.2536863592993832</c:v>
                </c:pt>
                <c:pt idx="2877">
                  <c:v>3.0517796731547349</c:v>
                </c:pt>
                <c:pt idx="2878">
                  <c:v>6.3716236434420797</c:v>
                </c:pt>
                <c:pt idx="2879">
                  <c:v>5.2203994486762992</c:v>
                </c:pt>
                <c:pt idx="2880">
                  <c:v>4.948881838308524</c:v>
                </c:pt>
                <c:pt idx="2881">
                  <c:v>6.9302391458422017</c:v>
                </c:pt>
                <c:pt idx="2882">
                  <c:v>5.0788968291970571</c:v>
                </c:pt>
                <c:pt idx="2883">
                  <c:v>6.6792641975448568</c:v>
                </c:pt>
                <c:pt idx="2884">
                  <c:v>4.673558885181829</c:v>
                </c:pt>
                <c:pt idx="2885">
                  <c:v>3.3486170835117246</c:v>
                </c:pt>
                <c:pt idx="2886">
                  <c:v>2.1620657071301608</c:v>
                </c:pt>
                <c:pt idx="2887">
                  <c:v>1.8463530632378025</c:v>
                </c:pt>
                <c:pt idx="2888">
                  <c:v>2.4372306835995432</c:v>
                </c:pt>
                <c:pt idx="2889">
                  <c:v>4.0003370337690898</c:v>
                </c:pt>
                <c:pt idx="2890">
                  <c:v>1.0404232456456939</c:v>
                </c:pt>
                <c:pt idx="2891">
                  <c:v>5.756535765698243</c:v>
                </c:pt>
                <c:pt idx="2892">
                  <c:v>4.4954628358805158</c:v>
                </c:pt>
                <c:pt idx="2893">
                  <c:v>5.149046369309894</c:v>
                </c:pt>
                <c:pt idx="2894">
                  <c:v>5.7160418192314699</c:v>
                </c:pt>
                <c:pt idx="2895">
                  <c:v>5.2923829187320743</c:v>
                </c:pt>
                <c:pt idx="2896">
                  <c:v>3.0303614873599543</c:v>
                </c:pt>
                <c:pt idx="2897">
                  <c:v>2.5063818117895247</c:v>
                </c:pt>
                <c:pt idx="2898">
                  <c:v>2.8134434089640434</c:v>
                </c:pt>
                <c:pt idx="2899">
                  <c:v>3.3875784467551524</c:v>
                </c:pt>
                <c:pt idx="2900">
                  <c:v>2.9940085157194298</c:v>
                </c:pt>
                <c:pt idx="2901">
                  <c:v>1.9028919172370695</c:v>
                </c:pt>
                <c:pt idx="2902">
                  <c:v>4.8527328585324696</c:v>
                </c:pt>
                <c:pt idx="2903">
                  <c:v>7.5994164445554659</c:v>
                </c:pt>
                <c:pt idx="2904">
                  <c:v>6.4819526817198776</c:v>
                </c:pt>
                <c:pt idx="2905">
                  <c:v>2.5783072957157556</c:v>
                </c:pt>
                <c:pt idx="2906">
                  <c:v>3.9377244936670337</c:v>
                </c:pt>
                <c:pt idx="2907">
                  <c:v>2.4058308261432324</c:v>
                </c:pt>
                <c:pt idx="2908">
                  <c:v>8.069042770173553</c:v>
                </c:pt>
                <c:pt idx="2909">
                  <c:v>3.0746998742922766</c:v>
                </c:pt>
                <c:pt idx="2910">
                  <c:v>4.2489277306783055</c:v>
                </c:pt>
                <c:pt idx="2911">
                  <c:v>5.8903483618655939</c:v>
                </c:pt>
                <c:pt idx="2912">
                  <c:v>3.8900149879260297</c:v>
                </c:pt>
                <c:pt idx="2913">
                  <c:v>1.7602669688281103</c:v>
                </c:pt>
                <c:pt idx="2914">
                  <c:v>8.0099892142063389</c:v>
                </c:pt>
                <c:pt idx="2915">
                  <c:v>7.0112301727981343</c:v>
                </c:pt>
                <c:pt idx="2916">
                  <c:v>6.4843966776703805</c:v>
                </c:pt>
                <c:pt idx="2917">
                  <c:v>5.1801042856565971</c:v>
                </c:pt>
                <c:pt idx="2918">
                  <c:v>2.2224017865572856</c:v>
                </c:pt>
                <c:pt idx="2919">
                  <c:v>1.4597119211889704</c:v>
                </c:pt>
                <c:pt idx="2920">
                  <c:v>1.8559494933562641</c:v>
                </c:pt>
                <c:pt idx="2921">
                  <c:v>0.92739130525160696</c:v>
                </c:pt>
                <c:pt idx="2922">
                  <c:v>4.2445348783842993</c:v>
                </c:pt>
                <c:pt idx="2923">
                  <c:v>2.328097337630044</c:v>
                </c:pt>
                <c:pt idx="2924">
                  <c:v>3.2789304721630983</c:v>
                </c:pt>
                <c:pt idx="2925">
                  <c:v>4.4251695769573915</c:v>
                </c:pt>
                <c:pt idx="2926">
                  <c:v>2.5958501152207565</c:v>
                </c:pt>
                <c:pt idx="2927">
                  <c:v>6.3896617254503534</c:v>
                </c:pt>
                <c:pt idx="2928">
                  <c:v>3.573557762093468</c:v>
                </c:pt>
                <c:pt idx="2929">
                  <c:v>2.3701587125404342</c:v>
                </c:pt>
                <c:pt idx="2930">
                  <c:v>5.3209294067922137</c:v>
                </c:pt>
                <c:pt idx="2931">
                  <c:v>4.930971181491592</c:v>
                </c:pt>
                <c:pt idx="2932">
                  <c:v>2.6847616381964574</c:v>
                </c:pt>
                <c:pt idx="2933">
                  <c:v>4.328777598636405</c:v>
                </c:pt>
                <c:pt idx="2934">
                  <c:v>5.9940021179755707</c:v>
                </c:pt>
                <c:pt idx="2935">
                  <c:v>4.5337163445850406</c:v>
                </c:pt>
                <c:pt idx="2936">
                  <c:v>1.9084172929686918</c:v>
                </c:pt>
                <c:pt idx="2937">
                  <c:v>3.1592487742027595</c:v>
                </c:pt>
                <c:pt idx="2938">
                  <c:v>4.0467598230861839</c:v>
                </c:pt>
                <c:pt idx="2939">
                  <c:v>2.6307841292327749</c:v>
                </c:pt>
                <c:pt idx="2940">
                  <c:v>3.8127850136279302</c:v>
                </c:pt>
                <c:pt idx="2941">
                  <c:v>4.6638237420429292</c:v>
                </c:pt>
                <c:pt idx="2942">
                  <c:v>5.1472709311667613</c:v>
                </c:pt>
                <c:pt idx="2943">
                  <c:v>5.3882667931760579</c:v>
                </c:pt>
                <c:pt idx="2944">
                  <c:v>2.0285836855423955</c:v>
                </c:pt>
                <c:pt idx="2945">
                  <c:v>3.4032659482513421</c:v>
                </c:pt>
                <c:pt idx="2946">
                  <c:v>5.9150992590864364</c:v>
                </c:pt>
                <c:pt idx="2947">
                  <c:v>0.92519159588939015</c:v>
                </c:pt>
                <c:pt idx="2948">
                  <c:v>5.3500024554322749</c:v>
                </c:pt>
                <c:pt idx="2949">
                  <c:v>5.5839039020203556</c:v>
                </c:pt>
                <c:pt idx="2950">
                  <c:v>1.6283541072779608</c:v>
                </c:pt>
                <c:pt idx="2951">
                  <c:v>7.8998336647538361</c:v>
                </c:pt>
                <c:pt idx="2952">
                  <c:v>4.5132651798864529</c:v>
                </c:pt>
                <c:pt idx="2953">
                  <c:v>6.5845047777047991</c:v>
                </c:pt>
                <c:pt idx="2954">
                  <c:v>3.8660568199119458</c:v>
                </c:pt>
                <c:pt idx="2955">
                  <c:v>3.8725641143792187</c:v>
                </c:pt>
                <c:pt idx="2956">
                  <c:v>4.0418837670547401</c:v>
                </c:pt>
                <c:pt idx="2957">
                  <c:v>8.1108923980331209</c:v>
                </c:pt>
                <c:pt idx="2958">
                  <c:v>5.3185686468837963</c:v>
                </c:pt>
                <c:pt idx="2959">
                  <c:v>2.1143836263153606</c:v>
                </c:pt>
                <c:pt idx="2960">
                  <c:v>4.1165922386522471</c:v>
                </c:pt>
                <c:pt idx="2961">
                  <c:v>3.6939357937409953</c:v>
                </c:pt>
                <c:pt idx="2962">
                  <c:v>8.1750646740556316</c:v>
                </c:pt>
                <c:pt idx="2963">
                  <c:v>3.5395460498434557</c:v>
                </c:pt>
                <c:pt idx="2964">
                  <c:v>5.0880734031926718</c:v>
                </c:pt>
                <c:pt idx="2965">
                  <c:v>2.516836292823919</c:v>
                </c:pt>
                <c:pt idx="2966">
                  <c:v>5.9785684918468585</c:v>
                </c:pt>
                <c:pt idx="2967">
                  <c:v>3.663508585083036</c:v>
                </c:pt>
                <c:pt idx="2968">
                  <c:v>4.3606547390152812</c:v>
                </c:pt>
                <c:pt idx="2969">
                  <c:v>4.9760502267318474</c:v>
                </c:pt>
                <c:pt idx="2970">
                  <c:v>4.0004599505738652</c:v>
                </c:pt>
                <c:pt idx="2971">
                  <c:v>5.8876228869044551</c:v>
                </c:pt>
                <c:pt idx="2972">
                  <c:v>5.1421271263852377</c:v>
                </c:pt>
                <c:pt idx="2973">
                  <c:v>7.3958371631966111</c:v>
                </c:pt>
                <c:pt idx="2974">
                  <c:v>3.087165333161543</c:v>
                </c:pt>
                <c:pt idx="2975">
                  <c:v>2.6667372220427423</c:v>
                </c:pt>
                <c:pt idx="2976">
                  <c:v>4.2883307837299185</c:v>
                </c:pt>
                <c:pt idx="2977">
                  <c:v>3.6717229785038121</c:v>
                </c:pt>
                <c:pt idx="2978">
                  <c:v>3.2994929787635994</c:v>
                </c:pt>
                <c:pt idx="2979">
                  <c:v>5.4055030632694239</c:v>
                </c:pt>
                <c:pt idx="2980">
                  <c:v>2.3935987671972536</c:v>
                </c:pt>
                <c:pt idx="2981">
                  <c:v>3.0334344236535733</c:v>
                </c:pt>
                <c:pt idx="2982">
                  <c:v>10.755184143730405</c:v>
                </c:pt>
                <c:pt idx="2983">
                  <c:v>6.0860276279827392</c:v>
                </c:pt>
                <c:pt idx="2984">
                  <c:v>2.0847897136005789</c:v>
                </c:pt>
                <c:pt idx="2985">
                  <c:v>3.4732760443096704</c:v>
                </c:pt>
                <c:pt idx="2986">
                  <c:v>5.8775133371130837</c:v>
                </c:pt>
                <c:pt idx="2987">
                  <c:v>3.7833029985415205</c:v>
                </c:pt>
                <c:pt idx="2988">
                  <c:v>6.5870535453297183</c:v>
                </c:pt>
                <c:pt idx="2989">
                  <c:v>9.2029139400625866</c:v>
                </c:pt>
                <c:pt idx="2990">
                  <c:v>1.7871375855254292</c:v>
                </c:pt>
                <c:pt idx="2991">
                  <c:v>3.6911816710322074</c:v>
                </c:pt>
                <c:pt idx="2992">
                  <c:v>4.2888581687819913</c:v>
                </c:pt>
                <c:pt idx="2993">
                  <c:v>4.6265428316090551</c:v>
                </c:pt>
                <c:pt idx="2994">
                  <c:v>5.2265066826695179</c:v>
                </c:pt>
                <c:pt idx="2995">
                  <c:v>6.4104741384963493</c:v>
                </c:pt>
                <c:pt idx="2996">
                  <c:v>5.1576791641271003</c:v>
                </c:pt>
                <c:pt idx="2997">
                  <c:v>3.6369409252567939</c:v>
                </c:pt>
                <c:pt idx="2998">
                  <c:v>7.1921684051896664</c:v>
                </c:pt>
                <c:pt idx="2999">
                  <c:v>2.3213160319781698</c:v>
                </c:pt>
                <c:pt idx="3000">
                  <c:v>1.3476043907152724</c:v>
                </c:pt>
                <c:pt idx="3001">
                  <c:v>6.0364773115372516</c:v>
                </c:pt>
                <c:pt idx="3002">
                  <c:v>3.1483666641115051</c:v>
                </c:pt>
                <c:pt idx="3003">
                  <c:v>4.8991914819862821</c:v>
                </c:pt>
                <c:pt idx="3004">
                  <c:v>5.8159254557811417</c:v>
                </c:pt>
                <c:pt idx="3005">
                  <c:v>5.5954881718344218</c:v>
                </c:pt>
                <c:pt idx="3006">
                  <c:v>3.1464741210604665</c:v>
                </c:pt>
                <c:pt idx="3007">
                  <c:v>5.3697034383681119</c:v>
                </c:pt>
                <c:pt idx="3008">
                  <c:v>5.0055909856943757</c:v>
                </c:pt>
                <c:pt idx="3009">
                  <c:v>6.1758755977392115</c:v>
                </c:pt>
                <c:pt idx="3010">
                  <c:v>3.5640570182707965</c:v>
                </c:pt>
                <c:pt idx="3011">
                  <c:v>2.8667590148948445</c:v>
                </c:pt>
                <c:pt idx="3012">
                  <c:v>3.3676824983073788</c:v>
                </c:pt>
                <c:pt idx="3013">
                  <c:v>4.4451920504752342</c:v>
                </c:pt>
                <c:pt idx="3014">
                  <c:v>3.7644445405532472</c:v>
                </c:pt>
                <c:pt idx="3015">
                  <c:v>3.9304480301387255</c:v>
                </c:pt>
                <c:pt idx="3016">
                  <c:v>3.9936173391201448</c:v>
                </c:pt>
                <c:pt idx="3017">
                  <c:v>5.3436023462751701</c:v>
                </c:pt>
                <c:pt idx="3018">
                  <c:v>4.011928000374156</c:v>
                </c:pt>
                <c:pt idx="3019">
                  <c:v>4.4140148353324049</c:v>
                </c:pt>
                <c:pt idx="3020">
                  <c:v>0.89520087904850865</c:v>
                </c:pt>
                <c:pt idx="3021">
                  <c:v>4.0380579701830888</c:v>
                </c:pt>
                <c:pt idx="3022">
                  <c:v>2.795032166491477</c:v>
                </c:pt>
                <c:pt idx="3023">
                  <c:v>3.9454463213707269</c:v>
                </c:pt>
                <c:pt idx="3024">
                  <c:v>4.8398633506999928</c:v>
                </c:pt>
                <c:pt idx="3025">
                  <c:v>6.8824023838076824</c:v>
                </c:pt>
                <c:pt idx="3026">
                  <c:v>2.2145306582057449</c:v>
                </c:pt>
                <c:pt idx="3027">
                  <c:v>4.7317594016494624</c:v>
                </c:pt>
                <c:pt idx="3028">
                  <c:v>2.7109715735454345</c:v>
                </c:pt>
                <c:pt idx="3029">
                  <c:v>4.4286567439156546</c:v>
                </c:pt>
                <c:pt idx="3030">
                  <c:v>5.7999325028579056</c:v>
                </c:pt>
                <c:pt idx="3031">
                  <c:v>3.7395369604108</c:v>
                </c:pt>
                <c:pt idx="3032">
                  <c:v>6.7317807091739503</c:v>
                </c:pt>
                <c:pt idx="3033">
                  <c:v>6.0755256588464714</c:v>
                </c:pt>
                <c:pt idx="3034">
                  <c:v>1.6689861692574877</c:v>
                </c:pt>
                <c:pt idx="3035">
                  <c:v>7.4796675145271907</c:v>
                </c:pt>
                <c:pt idx="3036">
                  <c:v>3.9204432574818076</c:v>
                </c:pt>
                <c:pt idx="3037">
                  <c:v>7.3045117198989251</c:v>
                </c:pt>
                <c:pt idx="3038">
                  <c:v>2.2930424569649559</c:v>
                </c:pt>
                <c:pt idx="3039">
                  <c:v>5.7705045003812083</c:v>
                </c:pt>
                <c:pt idx="3040">
                  <c:v>6.9965776348559432</c:v>
                </c:pt>
                <c:pt idx="3041">
                  <c:v>4.0024862819769904</c:v>
                </c:pt>
                <c:pt idx="3042">
                  <c:v>1.789060028292581</c:v>
                </c:pt>
                <c:pt idx="3043">
                  <c:v>6.3202660380454603</c:v>
                </c:pt>
                <c:pt idx="3044">
                  <c:v>1.5789478808299526</c:v>
                </c:pt>
                <c:pt idx="3045">
                  <c:v>1.9124136457750638</c:v>
                </c:pt>
                <c:pt idx="3046">
                  <c:v>2.3087485126094185</c:v>
                </c:pt>
                <c:pt idx="3047">
                  <c:v>6.8557302742983524</c:v>
                </c:pt>
                <c:pt idx="3048">
                  <c:v>6.2271906481732655</c:v>
                </c:pt>
                <c:pt idx="3049">
                  <c:v>7.6250787463675351</c:v>
                </c:pt>
                <c:pt idx="3050">
                  <c:v>1.2147024521347225</c:v>
                </c:pt>
                <c:pt idx="3051">
                  <c:v>4.1330588981437026</c:v>
                </c:pt>
                <c:pt idx="3052">
                  <c:v>3.5550522285717423</c:v>
                </c:pt>
                <c:pt idx="3053">
                  <c:v>4.2885930218263217</c:v>
                </c:pt>
                <c:pt idx="3054">
                  <c:v>6.5755250120936548</c:v>
                </c:pt>
                <c:pt idx="3055">
                  <c:v>4.7469176127290487</c:v>
                </c:pt>
                <c:pt idx="3056">
                  <c:v>4.4730713755764695</c:v>
                </c:pt>
                <c:pt idx="3057">
                  <c:v>4.6090421177591345</c:v>
                </c:pt>
                <c:pt idx="3058">
                  <c:v>2.8683171146205222</c:v>
                </c:pt>
                <c:pt idx="3059">
                  <c:v>0.5930704867514921</c:v>
                </c:pt>
                <c:pt idx="3060">
                  <c:v>4.3769475910470099</c:v>
                </c:pt>
                <c:pt idx="3061">
                  <c:v>4.2168257301199361</c:v>
                </c:pt>
                <c:pt idx="3062">
                  <c:v>3.9049398874086023</c:v>
                </c:pt>
                <c:pt idx="3063">
                  <c:v>3.1018042683357736</c:v>
                </c:pt>
                <c:pt idx="3064">
                  <c:v>3.0567675871882467</c:v>
                </c:pt>
                <c:pt idx="3065">
                  <c:v>1.966166252587825</c:v>
                </c:pt>
                <c:pt idx="3066">
                  <c:v>1.3672820835093984</c:v>
                </c:pt>
                <c:pt idx="3067">
                  <c:v>3.2501010257236631</c:v>
                </c:pt>
                <c:pt idx="3068">
                  <c:v>3.1205799977375199</c:v>
                </c:pt>
                <c:pt idx="3069">
                  <c:v>4.5115295977389192</c:v>
                </c:pt>
                <c:pt idx="3070">
                  <c:v>5.310792308497347</c:v>
                </c:pt>
                <c:pt idx="3071">
                  <c:v>6.0961930398323947</c:v>
                </c:pt>
                <c:pt idx="3072">
                  <c:v>6.3958997297639524</c:v>
                </c:pt>
                <c:pt idx="3073">
                  <c:v>6.1259254619602173</c:v>
                </c:pt>
                <c:pt idx="3074">
                  <c:v>3.6679610296034584</c:v>
                </c:pt>
                <c:pt idx="3075">
                  <c:v>3.0835857810223608</c:v>
                </c:pt>
                <c:pt idx="3076">
                  <c:v>2.3584548301253236</c:v>
                </c:pt>
                <c:pt idx="3077">
                  <c:v>4.3794728981429945</c:v>
                </c:pt>
                <c:pt idx="3078">
                  <c:v>4.9798329134453914</c:v>
                </c:pt>
                <c:pt idx="3079">
                  <c:v>4.5874164474497876</c:v>
                </c:pt>
                <c:pt idx="3080">
                  <c:v>3.779984356330258</c:v>
                </c:pt>
                <c:pt idx="3081">
                  <c:v>5.1742119193157992</c:v>
                </c:pt>
                <c:pt idx="3082">
                  <c:v>7.7394925223298756</c:v>
                </c:pt>
                <c:pt idx="3083">
                  <c:v>5.9719298345430243</c:v>
                </c:pt>
                <c:pt idx="3084">
                  <c:v>3.6405729459706504</c:v>
                </c:pt>
                <c:pt idx="3085">
                  <c:v>6.1858246468092251</c:v>
                </c:pt>
                <c:pt idx="3086">
                  <c:v>2.3166014380423223</c:v>
                </c:pt>
                <c:pt idx="3087">
                  <c:v>2.347104724133545</c:v>
                </c:pt>
                <c:pt idx="3088">
                  <c:v>1.0869935396300652</c:v>
                </c:pt>
                <c:pt idx="3089">
                  <c:v>1.8343395216446887</c:v>
                </c:pt>
                <c:pt idx="3090">
                  <c:v>3.2056725169223559</c:v>
                </c:pt>
                <c:pt idx="3091">
                  <c:v>3.3820729979480415</c:v>
                </c:pt>
                <c:pt idx="3092">
                  <c:v>0.77249131995572806</c:v>
                </c:pt>
                <c:pt idx="3093">
                  <c:v>1.561870444098856</c:v>
                </c:pt>
                <c:pt idx="3094">
                  <c:v>3.5230707074932766</c:v>
                </c:pt>
                <c:pt idx="3095">
                  <c:v>3.916663974971768</c:v>
                </c:pt>
                <c:pt idx="3096">
                  <c:v>3.0522592565935853</c:v>
                </c:pt>
                <c:pt idx="3097">
                  <c:v>1.8202790842550116</c:v>
                </c:pt>
                <c:pt idx="3098">
                  <c:v>6.7239934122296825</c:v>
                </c:pt>
                <c:pt idx="3099">
                  <c:v>5.7156425326549289</c:v>
                </c:pt>
                <c:pt idx="3100">
                  <c:v>4.2834197743866174</c:v>
                </c:pt>
                <c:pt idx="3101">
                  <c:v>1.4274539437679337</c:v>
                </c:pt>
                <c:pt idx="3102">
                  <c:v>2.3460968168207184</c:v>
                </c:pt>
                <c:pt idx="3103">
                  <c:v>5.3649830790570734</c:v>
                </c:pt>
                <c:pt idx="3104">
                  <c:v>5.5196820742659227</c:v>
                </c:pt>
                <c:pt idx="3105">
                  <c:v>4.9398413628498963</c:v>
                </c:pt>
                <c:pt idx="3106">
                  <c:v>2.4569388171402426</c:v>
                </c:pt>
                <c:pt idx="3107">
                  <c:v>5.4678048333767091</c:v>
                </c:pt>
                <c:pt idx="3108">
                  <c:v>3.1341270152808067</c:v>
                </c:pt>
                <c:pt idx="3109">
                  <c:v>2.5652014176475082</c:v>
                </c:pt>
                <c:pt idx="3110">
                  <c:v>3.074700872873382</c:v>
                </c:pt>
                <c:pt idx="3111">
                  <c:v>5.5563202644945626</c:v>
                </c:pt>
                <c:pt idx="3112">
                  <c:v>5.5731206405333591</c:v>
                </c:pt>
                <c:pt idx="3113">
                  <c:v>5.9299500839799073</c:v>
                </c:pt>
                <c:pt idx="3114">
                  <c:v>1.0614247445092582</c:v>
                </c:pt>
                <c:pt idx="3115">
                  <c:v>8.1576947974421472</c:v>
                </c:pt>
                <c:pt idx="3116">
                  <c:v>5.8059004068994007</c:v>
                </c:pt>
                <c:pt idx="3117">
                  <c:v>4.169861766172013</c:v>
                </c:pt>
                <c:pt idx="3118">
                  <c:v>2.8498753409823223</c:v>
                </c:pt>
                <c:pt idx="3119">
                  <c:v>4.2062864178861874</c:v>
                </c:pt>
                <c:pt idx="3120">
                  <c:v>2.7382188146557125</c:v>
                </c:pt>
                <c:pt idx="3121">
                  <c:v>3.7106808400490379</c:v>
                </c:pt>
                <c:pt idx="3122">
                  <c:v>4.1168612925153205</c:v>
                </c:pt>
                <c:pt idx="3123">
                  <c:v>2.7204465371978319</c:v>
                </c:pt>
                <c:pt idx="3124">
                  <c:v>6.1977997949978549</c:v>
                </c:pt>
                <c:pt idx="3125">
                  <c:v>4.1860961085324586</c:v>
                </c:pt>
                <c:pt idx="3126">
                  <c:v>7.0789183671738334</c:v>
                </c:pt>
                <c:pt idx="3127">
                  <c:v>0.6837793918350783</c:v>
                </c:pt>
                <c:pt idx="3128">
                  <c:v>4.6535760372940889</c:v>
                </c:pt>
                <c:pt idx="3129">
                  <c:v>6.408283800223626</c:v>
                </c:pt>
                <c:pt idx="3130">
                  <c:v>5.6603611631928361</c:v>
                </c:pt>
                <c:pt idx="3131">
                  <c:v>2.5655937545322267</c:v>
                </c:pt>
                <c:pt idx="3132">
                  <c:v>4.9919760274757978</c:v>
                </c:pt>
                <c:pt idx="3133">
                  <c:v>7.0917932932704666</c:v>
                </c:pt>
                <c:pt idx="3134">
                  <c:v>3.9077346175166694</c:v>
                </c:pt>
                <c:pt idx="3135">
                  <c:v>5.8788597344304039</c:v>
                </c:pt>
                <c:pt idx="3136">
                  <c:v>8.2431365876857896</c:v>
                </c:pt>
                <c:pt idx="3137">
                  <c:v>5.3787948762046982</c:v>
                </c:pt>
                <c:pt idx="3138">
                  <c:v>6.4020261426817813</c:v>
                </c:pt>
                <c:pt idx="3139">
                  <c:v>3.6134187746940145</c:v>
                </c:pt>
                <c:pt idx="3140">
                  <c:v>3.3033020023393784</c:v>
                </c:pt>
                <c:pt idx="3141">
                  <c:v>7.8559800809832332</c:v>
                </c:pt>
                <c:pt idx="3142">
                  <c:v>6.3102972835190023</c:v>
                </c:pt>
                <c:pt idx="3143">
                  <c:v>3.3280913807117876</c:v>
                </c:pt>
                <c:pt idx="3144">
                  <c:v>5.9411287542331301</c:v>
                </c:pt>
                <c:pt idx="3145">
                  <c:v>3.0594546009736288</c:v>
                </c:pt>
                <c:pt idx="3146">
                  <c:v>2.9178693768325057</c:v>
                </c:pt>
                <c:pt idx="3147">
                  <c:v>1.3701336635607007</c:v>
                </c:pt>
                <c:pt idx="3148">
                  <c:v>2.1367087588434064</c:v>
                </c:pt>
                <c:pt idx="3149">
                  <c:v>3.3552668506428422</c:v>
                </c:pt>
                <c:pt idx="3150">
                  <c:v>4.795465222881429</c:v>
                </c:pt>
                <c:pt idx="3151">
                  <c:v>0.83398566920148764</c:v>
                </c:pt>
                <c:pt idx="3152">
                  <c:v>6.7343188472119362</c:v>
                </c:pt>
                <c:pt idx="3153">
                  <c:v>4.9896760323989913</c:v>
                </c:pt>
                <c:pt idx="3154">
                  <c:v>4.1197106354525426</c:v>
                </c:pt>
                <c:pt idx="3155">
                  <c:v>2.7113031668394338</c:v>
                </c:pt>
                <c:pt idx="3156">
                  <c:v>2.1133504633555904</c:v>
                </c:pt>
                <c:pt idx="3157">
                  <c:v>8.698439892421117</c:v>
                </c:pt>
                <c:pt idx="3158">
                  <c:v>5.7871715361751779</c:v>
                </c:pt>
                <c:pt idx="3159">
                  <c:v>5.3730473715970177</c:v>
                </c:pt>
                <c:pt idx="3160">
                  <c:v>4.7110692785899078</c:v>
                </c:pt>
                <c:pt idx="3161">
                  <c:v>1.5984516047287622</c:v>
                </c:pt>
                <c:pt idx="3162">
                  <c:v>2.7034623310773522</c:v>
                </c:pt>
                <c:pt idx="3163">
                  <c:v>4.0947468854016371</c:v>
                </c:pt>
                <c:pt idx="3164">
                  <c:v>6.3413873270178245</c:v>
                </c:pt>
                <c:pt idx="3165">
                  <c:v>3.8852560878827598</c:v>
                </c:pt>
                <c:pt idx="3166">
                  <c:v>5.3548062864382748</c:v>
                </c:pt>
                <c:pt idx="3167">
                  <c:v>4.8321944024567038</c:v>
                </c:pt>
                <c:pt idx="3168">
                  <c:v>5.1820973564770139</c:v>
                </c:pt>
                <c:pt idx="3169">
                  <c:v>5.3005301242803604</c:v>
                </c:pt>
                <c:pt idx="3170">
                  <c:v>2.1781236525690306</c:v>
                </c:pt>
                <c:pt idx="3171">
                  <c:v>4.0364080689874342</c:v>
                </c:pt>
                <c:pt idx="3172">
                  <c:v>6.3729509196041469</c:v>
                </c:pt>
                <c:pt idx="3173">
                  <c:v>4.1453857656649795</c:v>
                </c:pt>
                <c:pt idx="3174">
                  <c:v>3.526876250021882</c:v>
                </c:pt>
                <c:pt idx="3175">
                  <c:v>3.4527938110021164</c:v>
                </c:pt>
                <c:pt idx="3176">
                  <c:v>2.2558847600367327</c:v>
                </c:pt>
                <c:pt idx="3177">
                  <c:v>4.8439990017131471</c:v>
                </c:pt>
                <c:pt idx="3178">
                  <c:v>8.8626871889237169</c:v>
                </c:pt>
                <c:pt idx="3179">
                  <c:v>3.4257966499161903</c:v>
                </c:pt>
                <c:pt idx="3180">
                  <c:v>3.4988140701792312</c:v>
                </c:pt>
                <c:pt idx="3181">
                  <c:v>4.9578062334533515</c:v>
                </c:pt>
                <c:pt idx="3182">
                  <c:v>2.6679058540534806</c:v>
                </c:pt>
                <c:pt idx="3183">
                  <c:v>2.9890742157544725</c:v>
                </c:pt>
                <c:pt idx="3184">
                  <c:v>3.9303375074135536</c:v>
                </c:pt>
                <c:pt idx="3185">
                  <c:v>0.87547042621900772</c:v>
                </c:pt>
                <c:pt idx="3186">
                  <c:v>7.0432300080152164</c:v>
                </c:pt>
                <c:pt idx="3187">
                  <c:v>7.5117029198823424</c:v>
                </c:pt>
                <c:pt idx="3188">
                  <c:v>6.2853293338744232</c:v>
                </c:pt>
                <c:pt idx="3189">
                  <c:v>2.642414932928431</c:v>
                </c:pt>
                <c:pt idx="3190">
                  <c:v>5.0259468735928445</c:v>
                </c:pt>
                <c:pt idx="3191">
                  <c:v>2.9546344481369911</c:v>
                </c:pt>
                <c:pt idx="3192">
                  <c:v>3.7365466589612621</c:v>
                </c:pt>
                <c:pt idx="3193">
                  <c:v>2.7896159164620595</c:v>
                </c:pt>
                <c:pt idx="3194">
                  <c:v>3.0551047989048223</c:v>
                </c:pt>
                <c:pt idx="3195">
                  <c:v>1.223038794083583</c:v>
                </c:pt>
                <c:pt idx="3196">
                  <c:v>2.8515186701632986</c:v>
                </c:pt>
                <c:pt idx="3197">
                  <c:v>2.7672182204575879</c:v>
                </c:pt>
                <c:pt idx="3198">
                  <c:v>1.6123241475950882</c:v>
                </c:pt>
                <c:pt idx="3199">
                  <c:v>2.0185369056865197</c:v>
                </c:pt>
                <c:pt idx="3200">
                  <c:v>2.3034800323405271</c:v>
                </c:pt>
                <c:pt idx="3201">
                  <c:v>4.8081117573597512</c:v>
                </c:pt>
                <c:pt idx="3202">
                  <c:v>3.0405880641862435</c:v>
                </c:pt>
                <c:pt idx="3203">
                  <c:v>8.5362312299001406</c:v>
                </c:pt>
                <c:pt idx="3204">
                  <c:v>2.8523643607317264</c:v>
                </c:pt>
                <c:pt idx="3205">
                  <c:v>2.6419083471779135</c:v>
                </c:pt>
                <c:pt idx="3206">
                  <c:v>5.0422056056162443</c:v>
                </c:pt>
                <c:pt idx="3207">
                  <c:v>5.3935283403480039</c:v>
                </c:pt>
                <c:pt idx="3208">
                  <c:v>4.6592705159477994</c:v>
                </c:pt>
                <c:pt idx="3209">
                  <c:v>3.6164765218594592</c:v>
                </c:pt>
                <c:pt idx="3210">
                  <c:v>3.6024022938552989</c:v>
                </c:pt>
                <c:pt idx="3211">
                  <c:v>3.984382715287873</c:v>
                </c:pt>
                <c:pt idx="3212">
                  <c:v>3.7622439541697474</c:v>
                </c:pt>
                <c:pt idx="3213">
                  <c:v>4.2947978838395944</c:v>
                </c:pt>
                <c:pt idx="3214">
                  <c:v>4.2935167728416426</c:v>
                </c:pt>
                <c:pt idx="3215">
                  <c:v>6.2742168575125365</c:v>
                </c:pt>
                <c:pt idx="3216">
                  <c:v>5.9594749494436465</c:v>
                </c:pt>
                <c:pt idx="3217">
                  <c:v>4.2465709985714941</c:v>
                </c:pt>
                <c:pt idx="3218">
                  <c:v>3.5274613550663956</c:v>
                </c:pt>
                <c:pt idx="3219">
                  <c:v>2.501436677249576</c:v>
                </c:pt>
                <c:pt idx="3220">
                  <c:v>4.0663112208780863</c:v>
                </c:pt>
                <c:pt idx="3221">
                  <c:v>3.0158757456982994</c:v>
                </c:pt>
                <c:pt idx="3222">
                  <c:v>4.9705243637789414</c:v>
                </c:pt>
                <c:pt idx="3223">
                  <c:v>1.1098307460248709</c:v>
                </c:pt>
                <c:pt idx="3224">
                  <c:v>4.5547611365982634</c:v>
                </c:pt>
                <c:pt idx="3225">
                  <c:v>4.2304046723751565</c:v>
                </c:pt>
                <c:pt idx="3226">
                  <c:v>6.2447589434486712</c:v>
                </c:pt>
                <c:pt idx="3227">
                  <c:v>3.2407015180049252</c:v>
                </c:pt>
                <c:pt idx="3228">
                  <c:v>4.2096547320916171</c:v>
                </c:pt>
                <c:pt idx="3229">
                  <c:v>4.8208238654645053</c:v>
                </c:pt>
                <c:pt idx="3230">
                  <c:v>4.7171277200677011</c:v>
                </c:pt>
                <c:pt idx="3231">
                  <c:v>5.5584748602904419</c:v>
                </c:pt>
                <c:pt idx="3232">
                  <c:v>4.5916341879966369</c:v>
                </c:pt>
                <c:pt idx="3233">
                  <c:v>3.4608394230019659</c:v>
                </c:pt>
                <c:pt idx="3234">
                  <c:v>5.7301697612388676</c:v>
                </c:pt>
                <c:pt idx="3235">
                  <c:v>4.5698070285317689</c:v>
                </c:pt>
                <c:pt idx="3236">
                  <c:v>4.5227978444334767</c:v>
                </c:pt>
                <c:pt idx="3237">
                  <c:v>4.0393206814878981</c:v>
                </c:pt>
                <c:pt idx="3238">
                  <c:v>5.4566354503944314</c:v>
                </c:pt>
                <c:pt idx="3239">
                  <c:v>4.5392706270819945</c:v>
                </c:pt>
                <c:pt idx="3240">
                  <c:v>2.2214428153937349</c:v>
                </c:pt>
                <c:pt idx="3241">
                  <c:v>2.7474382246017868</c:v>
                </c:pt>
                <c:pt idx="3242">
                  <c:v>3.5951874177698238</c:v>
                </c:pt>
                <c:pt idx="3243">
                  <c:v>2.4244590937217647</c:v>
                </c:pt>
                <c:pt idx="3244">
                  <c:v>1.3085335639823814</c:v>
                </c:pt>
                <c:pt idx="3245">
                  <c:v>2.7527702727886063</c:v>
                </c:pt>
                <c:pt idx="3246">
                  <c:v>3.898143144368813</c:v>
                </c:pt>
                <c:pt idx="3247">
                  <c:v>2.2724909185153925</c:v>
                </c:pt>
                <c:pt idx="3248">
                  <c:v>3.22149609924048</c:v>
                </c:pt>
                <c:pt idx="3249">
                  <c:v>4.1083472368619356</c:v>
                </c:pt>
                <c:pt idx="3250">
                  <c:v>4.7785122965561992</c:v>
                </c:pt>
                <c:pt idx="3251">
                  <c:v>6.3950958580896575</c:v>
                </c:pt>
                <c:pt idx="3252">
                  <c:v>1.697314037616394</c:v>
                </c:pt>
                <c:pt idx="3253">
                  <c:v>4.6267201422151754</c:v>
                </c:pt>
                <c:pt idx="3254">
                  <c:v>2.5411083047298466</c:v>
                </c:pt>
                <c:pt idx="3255">
                  <c:v>4.5513979066280994</c:v>
                </c:pt>
                <c:pt idx="3256">
                  <c:v>4.5240930009622229</c:v>
                </c:pt>
                <c:pt idx="3257">
                  <c:v>4.7546733940139658</c:v>
                </c:pt>
                <c:pt idx="3258">
                  <c:v>5.1200736635327431</c:v>
                </c:pt>
                <c:pt idx="3259">
                  <c:v>3.1680341668553869</c:v>
                </c:pt>
                <c:pt idx="3260">
                  <c:v>3.7754851464843919</c:v>
                </c:pt>
                <c:pt idx="3261">
                  <c:v>3.7851264550647499</c:v>
                </c:pt>
                <c:pt idx="3262">
                  <c:v>4.2716662408977184</c:v>
                </c:pt>
                <c:pt idx="3263">
                  <c:v>2.3696228345026391</c:v>
                </c:pt>
                <c:pt idx="3264">
                  <c:v>4.0186234454394514</c:v>
                </c:pt>
                <c:pt idx="3265">
                  <c:v>7.9543953724803176</c:v>
                </c:pt>
                <c:pt idx="3266">
                  <c:v>3.8614582359185148</c:v>
                </c:pt>
                <c:pt idx="3267">
                  <c:v>1.3754332019853852</c:v>
                </c:pt>
                <c:pt idx="3268">
                  <c:v>6.2263452811803957</c:v>
                </c:pt>
                <c:pt idx="3269">
                  <c:v>4.5835875701878894</c:v>
                </c:pt>
                <c:pt idx="3270">
                  <c:v>2.5767926448087519</c:v>
                </c:pt>
                <c:pt idx="3271">
                  <c:v>4.8126526464290444</c:v>
                </c:pt>
                <c:pt idx="3272">
                  <c:v>2.6391653429627953</c:v>
                </c:pt>
                <c:pt idx="3273">
                  <c:v>3.3046023283036949</c:v>
                </c:pt>
                <c:pt idx="3274">
                  <c:v>3.3426519876695524</c:v>
                </c:pt>
                <c:pt idx="3275">
                  <c:v>3.5144494190612043</c:v>
                </c:pt>
                <c:pt idx="3276">
                  <c:v>3.3741787977513011</c:v>
                </c:pt>
                <c:pt idx="3277">
                  <c:v>2.1943335516682798</c:v>
                </c:pt>
                <c:pt idx="3278">
                  <c:v>7.0230794503470531</c:v>
                </c:pt>
                <c:pt idx="3279">
                  <c:v>4.7919490095890476</c:v>
                </c:pt>
                <c:pt idx="3280">
                  <c:v>4.3763825441704691</c:v>
                </c:pt>
                <c:pt idx="3281">
                  <c:v>8.5308920008787759</c:v>
                </c:pt>
                <c:pt idx="3282">
                  <c:v>1.7644437249028586</c:v>
                </c:pt>
                <c:pt idx="3283">
                  <c:v>5.2071854494490069</c:v>
                </c:pt>
                <c:pt idx="3284">
                  <c:v>0.85714987362305806</c:v>
                </c:pt>
                <c:pt idx="3285">
                  <c:v>7.2725395773637365</c:v>
                </c:pt>
                <c:pt idx="3286">
                  <c:v>4.4366661016721238</c:v>
                </c:pt>
                <c:pt idx="3287">
                  <c:v>2.0294673179081606</c:v>
                </c:pt>
                <c:pt idx="3288">
                  <c:v>6.3906174068883823</c:v>
                </c:pt>
                <c:pt idx="3289">
                  <c:v>6.9064799101673247</c:v>
                </c:pt>
                <c:pt idx="3290">
                  <c:v>4.684539401928741</c:v>
                </c:pt>
                <c:pt idx="3291">
                  <c:v>5.2539301520729209</c:v>
                </c:pt>
                <c:pt idx="3292">
                  <c:v>5.5926802775472444</c:v>
                </c:pt>
                <c:pt idx="3293">
                  <c:v>7.1442153756813838</c:v>
                </c:pt>
                <c:pt idx="3294">
                  <c:v>5.1736948759194341</c:v>
                </c:pt>
                <c:pt idx="3295">
                  <c:v>4.4716617112028541</c:v>
                </c:pt>
                <c:pt idx="3296">
                  <c:v>5.1520270189870025</c:v>
                </c:pt>
                <c:pt idx="3297">
                  <c:v>3.3504149290605199</c:v>
                </c:pt>
                <c:pt idx="3298">
                  <c:v>1.802770565408196</c:v>
                </c:pt>
                <c:pt idx="3299">
                  <c:v>5.4377825728833393</c:v>
                </c:pt>
                <c:pt idx="3300">
                  <c:v>5.2856869207360733</c:v>
                </c:pt>
                <c:pt idx="3301">
                  <c:v>6.7667811247830549</c:v>
                </c:pt>
                <c:pt idx="3302">
                  <c:v>8.0119433404084326</c:v>
                </c:pt>
                <c:pt idx="3303">
                  <c:v>1.3700000687987004</c:v>
                </c:pt>
                <c:pt idx="3304">
                  <c:v>5.5134907078547171</c:v>
                </c:pt>
                <c:pt idx="3305">
                  <c:v>6.5460127764035967</c:v>
                </c:pt>
                <c:pt idx="3306">
                  <c:v>5.0249127400959512</c:v>
                </c:pt>
                <c:pt idx="3307">
                  <c:v>2.4129898231805869</c:v>
                </c:pt>
                <c:pt idx="3308">
                  <c:v>7.9460851560639378</c:v>
                </c:pt>
                <c:pt idx="3309">
                  <c:v>0.51391889081193709</c:v>
                </c:pt>
                <c:pt idx="3310">
                  <c:v>0.99903961828208288</c:v>
                </c:pt>
                <c:pt idx="3311">
                  <c:v>7.4365583532945143</c:v>
                </c:pt>
                <c:pt idx="3312">
                  <c:v>5.4131991174831109</c:v>
                </c:pt>
                <c:pt idx="3313">
                  <c:v>10.16460939478317</c:v>
                </c:pt>
                <c:pt idx="3314">
                  <c:v>3.3844606652319693</c:v>
                </c:pt>
                <c:pt idx="3315">
                  <c:v>9.3199619993125324</c:v>
                </c:pt>
                <c:pt idx="3316">
                  <c:v>4.4973003760525936</c:v>
                </c:pt>
                <c:pt idx="3317">
                  <c:v>5.6010636520851405</c:v>
                </c:pt>
                <c:pt idx="3318">
                  <c:v>2.8305807133027292</c:v>
                </c:pt>
                <c:pt idx="3319">
                  <c:v>5.6470390845323823</c:v>
                </c:pt>
                <c:pt idx="3320">
                  <c:v>6.1365286086168815</c:v>
                </c:pt>
                <c:pt idx="3321">
                  <c:v>5.4831721969122764</c:v>
                </c:pt>
                <c:pt idx="3322">
                  <c:v>1.0397123632394991</c:v>
                </c:pt>
                <c:pt idx="3323">
                  <c:v>3.3744649392585035</c:v>
                </c:pt>
                <c:pt idx="3324">
                  <c:v>3.4921050222655787</c:v>
                </c:pt>
                <c:pt idx="3325">
                  <c:v>1.5158363393032279</c:v>
                </c:pt>
                <c:pt idx="3326">
                  <c:v>4.5058440652354879</c:v>
                </c:pt>
                <c:pt idx="3327">
                  <c:v>4.0066487236969435</c:v>
                </c:pt>
                <c:pt idx="3328">
                  <c:v>5.5721214833103359</c:v>
                </c:pt>
                <c:pt idx="3329">
                  <c:v>1.4969625605710546</c:v>
                </c:pt>
                <c:pt idx="3330">
                  <c:v>1.8258333969203366</c:v>
                </c:pt>
                <c:pt idx="3331">
                  <c:v>4.6475938946108961</c:v>
                </c:pt>
                <c:pt idx="3332">
                  <c:v>0.66804778740066584</c:v>
                </c:pt>
                <c:pt idx="3333">
                  <c:v>3.9673698458508735</c:v>
                </c:pt>
                <c:pt idx="3334">
                  <c:v>1.30784344858987</c:v>
                </c:pt>
                <c:pt idx="3335">
                  <c:v>4.3818745078983801</c:v>
                </c:pt>
                <c:pt idx="3336">
                  <c:v>5.2504600296033797</c:v>
                </c:pt>
                <c:pt idx="3337">
                  <c:v>4.8577217465618467</c:v>
                </c:pt>
                <c:pt idx="3338">
                  <c:v>3.7264932010213183</c:v>
                </c:pt>
                <c:pt idx="3339">
                  <c:v>5.7438179598021373</c:v>
                </c:pt>
                <c:pt idx="3340">
                  <c:v>2.3212443387758723</c:v>
                </c:pt>
                <c:pt idx="3341">
                  <c:v>2.4372774281961709</c:v>
                </c:pt>
                <c:pt idx="3342">
                  <c:v>3.2868415387094352</c:v>
                </c:pt>
                <c:pt idx="3343">
                  <c:v>9.9961919067918146</c:v>
                </c:pt>
                <c:pt idx="3344">
                  <c:v>4.2615139764100034</c:v>
                </c:pt>
                <c:pt idx="3345">
                  <c:v>2.7904252574299679</c:v>
                </c:pt>
                <c:pt idx="3346">
                  <c:v>1.6738725050425365</c:v>
                </c:pt>
                <c:pt idx="3347">
                  <c:v>4.5460752519379355</c:v>
                </c:pt>
                <c:pt idx="3348">
                  <c:v>1.3973957701515938</c:v>
                </c:pt>
                <c:pt idx="3349">
                  <c:v>1.7968262212937758</c:v>
                </c:pt>
                <c:pt idx="3350">
                  <c:v>2.8477774141807215</c:v>
                </c:pt>
                <c:pt idx="3351">
                  <c:v>6.7599734293958464</c:v>
                </c:pt>
                <c:pt idx="3352">
                  <c:v>5.5284579717615987</c:v>
                </c:pt>
                <c:pt idx="3353">
                  <c:v>4.0740491856010488</c:v>
                </c:pt>
                <c:pt idx="3354">
                  <c:v>1.5708774053115289</c:v>
                </c:pt>
                <c:pt idx="3355">
                  <c:v>6.1937334485439139</c:v>
                </c:pt>
                <c:pt idx="3356">
                  <c:v>2.9667986787560752</c:v>
                </c:pt>
                <c:pt idx="3357">
                  <c:v>3.7158067184179524</c:v>
                </c:pt>
                <c:pt idx="3358">
                  <c:v>2.4961323562548285</c:v>
                </c:pt>
                <c:pt idx="3359">
                  <c:v>3.3818755698298295</c:v>
                </c:pt>
                <c:pt idx="3360">
                  <c:v>4.7582511411908746</c:v>
                </c:pt>
                <c:pt idx="3361">
                  <c:v>4.4498183051179181</c:v>
                </c:pt>
                <c:pt idx="3362">
                  <c:v>4.9462554473902092</c:v>
                </c:pt>
                <c:pt idx="3363">
                  <c:v>1.8143866210376689</c:v>
                </c:pt>
                <c:pt idx="3364">
                  <c:v>5.5749285591189768</c:v>
                </c:pt>
                <c:pt idx="3365">
                  <c:v>3.2674091809041252</c:v>
                </c:pt>
                <c:pt idx="3366">
                  <c:v>4.9041920008473596</c:v>
                </c:pt>
                <c:pt idx="3367">
                  <c:v>3.1937461929347588</c:v>
                </c:pt>
                <c:pt idx="3368">
                  <c:v>4.2035293648268981</c:v>
                </c:pt>
                <c:pt idx="3369">
                  <c:v>5.4495892544035147</c:v>
                </c:pt>
                <c:pt idx="3370">
                  <c:v>3.6714131010233682</c:v>
                </c:pt>
                <c:pt idx="3371">
                  <c:v>2.2229285866836044</c:v>
                </c:pt>
                <c:pt idx="3372">
                  <c:v>3.2876559263249789</c:v>
                </c:pt>
                <c:pt idx="3373">
                  <c:v>2.1065828451891249</c:v>
                </c:pt>
                <c:pt idx="3374">
                  <c:v>5.0867877764376672</c:v>
                </c:pt>
                <c:pt idx="3375">
                  <c:v>2.9944842145153294</c:v>
                </c:pt>
                <c:pt idx="3376">
                  <c:v>7.4485457608437793</c:v>
                </c:pt>
                <c:pt idx="3377">
                  <c:v>3.660511699829506</c:v>
                </c:pt>
                <c:pt idx="3378">
                  <c:v>4.2220676783428068</c:v>
                </c:pt>
                <c:pt idx="3379">
                  <c:v>4.5095345246687843</c:v>
                </c:pt>
                <c:pt idx="3380">
                  <c:v>2.0479317977051164</c:v>
                </c:pt>
                <c:pt idx="3381">
                  <c:v>4.9491624049898695</c:v>
                </c:pt>
                <c:pt idx="3382">
                  <c:v>3.340163881312836</c:v>
                </c:pt>
                <c:pt idx="3383">
                  <c:v>6.6140605109139923</c:v>
                </c:pt>
                <c:pt idx="3384">
                  <c:v>3.7480949768510183</c:v>
                </c:pt>
                <c:pt idx="3385">
                  <c:v>4.5982726461457935</c:v>
                </c:pt>
                <c:pt idx="3386">
                  <c:v>1.1723196946239478</c:v>
                </c:pt>
                <c:pt idx="3387">
                  <c:v>7.815419054673586</c:v>
                </c:pt>
                <c:pt idx="3388">
                  <c:v>5.8160718749839662</c:v>
                </c:pt>
                <c:pt idx="3389">
                  <c:v>2.052102543273298</c:v>
                </c:pt>
                <c:pt idx="3390">
                  <c:v>4.2526431892677445</c:v>
                </c:pt>
                <c:pt idx="3391">
                  <c:v>1.8925220259869253</c:v>
                </c:pt>
                <c:pt idx="3392">
                  <c:v>5.4411767701027518</c:v>
                </c:pt>
                <c:pt idx="3393">
                  <c:v>4.2221367653860256</c:v>
                </c:pt>
                <c:pt idx="3394">
                  <c:v>5.7930716873117607</c:v>
                </c:pt>
                <c:pt idx="3395">
                  <c:v>1.592319260123509</c:v>
                </c:pt>
                <c:pt idx="3396">
                  <c:v>1.8079086131712772</c:v>
                </c:pt>
                <c:pt idx="3397">
                  <c:v>3.010145219061263</c:v>
                </c:pt>
                <c:pt idx="3398">
                  <c:v>3.7367787439623399</c:v>
                </c:pt>
                <c:pt idx="3399">
                  <c:v>1.8300552959606011</c:v>
                </c:pt>
                <c:pt idx="3400">
                  <c:v>6.2705317410504255</c:v>
                </c:pt>
                <c:pt idx="3401">
                  <c:v>4.2095364623416085</c:v>
                </c:pt>
                <c:pt idx="3402">
                  <c:v>4.4805405676689034</c:v>
                </c:pt>
                <c:pt idx="3403">
                  <c:v>10.235731019756026</c:v>
                </c:pt>
                <c:pt idx="3404">
                  <c:v>2.6444964111858056</c:v>
                </c:pt>
                <c:pt idx="3405">
                  <c:v>4.5611977431331479</c:v>
                </c:pt>
                <c:pt idx="3406">
                  <c:v>4.205931000078837</c:v>
                </c:pt>
                <c:pt idx="3407">
                  <c:v>7.1188867589769727</c:v>
                </c:pt>
                <c:pt idx="3408">
                  <c:v>6.4884911189738892</c:v>
                </c:pt>
                <c:pt idx="3409">
                  <c:v>2.9435596755459277</c:v>
                </c:pt>
                <c:pt idx="3410">
                  <c:v>4.7269517453559455</c:v>
                </c:pt>
                <c:pt idx="3411">
                  <c:v>3.5787715841718617</c:v>
                </c:pt>
                <c:pt idx="3412">
                  <c:v>2.2285380514873663</c:v>
                </c:pt>
                <c:pt idx="3413">
                  <c:v>3.3960294017077035</c:v>
                </c:pt>
                <c:pt idx="3414">
                  <c:v>5.4715757423098799</c:v>
                </c:pt>
                <c:pt idx="3415">
                  <c:v>2.8530561446342717</c:v>
                </c:pt>
                <c:pt idx="3416">
                  <c:v>3.8304624863113736</c:v>
                </c:pt>
                <c:pt idx="3417">
                  <c:v>2.089615716982431</c:v>
                </c:pt>
                <c:pt idx="3418">
                  <c:v>8.3457052841023032</c:v>
                </c:pt>
                <c:pt idx="3419">
                  <c:v>3.1056882090217908</c:v>
                </c:pt>
                <c:pt idx="3420">
                  <c:v>4.0864321337940073</c:v>
                </c:pt>
                <c:pt idx="3421">
                  <c:v>6.4195823709499296</c:v>
                </c:pt>
                <c:pt idx="3422">
                  <c:v>5.1418122694887316</c:v>
                </c:pt>
                <c:pt idx="3423">
                  <c:v>4.4212175226302799</c:v>
                </c:pt>
                <c:pt idx="3424">
                  <c:v>2.3405239616775</c:v>
                </c:pt>
                <c:pt idx="3425">
                  <c:v>3.8044173508989916</c:v>
                </c:pt>
                <c:pt idx="3426">
                  <c:v>2.9353416198049609</c:v>
                </c:pt>
                <c:pt idx="3427">
                  <c:v>6.3321435854841042</c:v>
                </c:pt>
                <c:pt idx="3428">
                  <c:v>3.6277736942183019</c:v>
                </c:pt>
                <c:pt idx="3429">
                  <c:v>5.4208716245993864</c:v>
                </c:pt>
                <c:pt idx="3430">
                  <c:v>8.6799672488995423</c:v>
                </c:pt>
                <c:pt idx="3431">
                  <c:v>3.5072910740627341</c:v>
                </c:pt>
                <c:pt idx="3432">
                  <c:v>1.5967914539993604</c:v>
                </c:pt>
                <c:pt idx="3433">
                  <c:v>4.5149139471244055</c:v>
                </c:pt>
                <c:pt idx="3434">
                  <c:v>2.1397802780962452</c:v>
                </c:pt>
                <c:pt idx="3435">
                  <c:v>3.9390627724246627</c:v>
                </c:pt>
                <c:pt idx="3436">
                  <c:v>2.2083616261110275</c:v>
                </c:pt>
                <c:pt idx="3437">
                  <c:v>7.1066586306607062</c:v>
                </c:pt>
                <c:pt idx="3438">
                  <c:v>6.1502786176724236</c:v>
                </c:pt>
                <c:pt idx="3439">
                  <c:v>1.6674437538743516</c:v>
                </c:pt>
                <c:pt idx="3440">
                  <c:v>7.0929521650810976</c:v>
                </c:pt>
                <c:pt idx="3441">
                  <c:v>4.6877458402619556</c:v>
                </c:pt>
                <c:pt idx="3442">
                  <c:v>5.5314349103855198</c:v>
                </c:pt>
                <c:pt idx="3443">
                  <c:v>3.1022958219627013</c:v>
                </c:pt>
                <c:pt idx="3444">
                  <c:v>6.1864683555252453</c:v>
                </c:pt>
                <c:pt idx="3445">
                  <c:v>3.6995010824629349</c:v>
                </c:pt>
                <c:pt idx="3446">
                  <c:v>2.9183879103444359</c:v>
                </c:pt>
                <c:pt idx="3447">
                  <c:v>3.373959847939954</c:v>
                </c:pt>
                <c:pt idx="3448">
                  <c:v>3.0207524110397084</c:v>
                </c:pt>
                <c:pt idx="3449">
                  <c:v>6.3623182459091732</c:v>
                </c:pt>
                <c:pt idx="3450">
                  <c:v>5.4764889233962002</c:v>
                </c:pt>
                <c:pt idx="3451">
                  <c:v>3.8820573368153712</c:v>
                </c:pt>
                <c:pt idx="3452">
                  <c:v>2.8489981877311723</c:v>
                </c:pt>
                <c:pt idx="3453">
                  <c:v>2.1218792296190658</c:v>
                </c:pt>
                <c:pt idx="3454">
                  <c:v>3.8182459792448356</c:v>
                </c:pt>
                <c:pt idx="3455">
                  <c:v>1.3731958564425923</c:v>
                </c:pt>
                <c:pt idx="3456">
                  <c:v>5.1805210640287553</c:v>
                </c:pt>
                <c:pt idx="3457">
                  <c:v>3.8670829489090228</c:v>
                </c:pt>
                <c:pt idx="3458">
                  <c:v>2.949850750541215</c:v>
                </c:pt>
                <c:pt idx="3459">
                  <c:v>5.46482957566477</c:v>
                </c:pt>
                <c:pt idx="3460">
                  <c:v>3.1455262371466346</c:v>
                </c:pt>
                <c:pt idx="3461">
                  <c:v>5.215391783724237</c:v>
                </c:pt>
                <c:pt idx="3462">
                  <c:v>3.7111529868704691</c:v>
                </c:pt>
                <c:pt idx="3463">
                  <c:v>1.8740601296855743</c:v>
                </c:pt>
                <c:pt idx="3464">
                  <c:v>4.1043718542965468</c:v>
                </c:pt>
                <c:pt idx="3465">
                  <c:v>4.4706683423125364</c:v>
                </c:pt>
                <c:pt idx="3466">
                  <c:v>1.1432333916528665</c:v>
                </c:pt>
                <c:pt idx="3467">
                  <c:v>5.8858397947110355</c:v>
                </c:pt>
                <c:pt idx="3468">
                  <c:v>1.8074390785009873</c:v>
                </c:pt>
                <c:pt idx="3469">
                  <c:v>5.8820753268909574</c:v>
                </c:pt>
                <c:pt idx="3470">
                  <c:v>1.8483081725023156</c:v>
                </c:pt>
                <c:pt idx="3471">
                  <c:v>6.2422824931167753</c:v>
                </c:pt>
                <c:pt idx="3472">
                  <c:v>5.1239929044725132</c:v>
                </c:pt>
                <c:pt idx="3473">
                  <c:v>3.7806385551806523</c:v>
                </c:pt>
                <c:pt idx="3474">
                  <c:v>4.4779089594965358</c:v>
                </c:pt>
                <c:pt idx="3475">
                  <c:v>5.9191863804402303</c:v>
                </c:pt>
                <c:pt idx="3476">
                  <c:v>2.9524961467744726</c:v>
                </c:pt>
                <c:pt idx="3477">
                  <c:v>6.1814769334498676</c:v>
                </c:pt>
                <c:pt idx="3478">
                  <c:v>2.4692507303269959</c:v>
                </c:pt>
                <c:pt idx="3479">
                  <c:v>2.6725961431082532</c:v>
                </c:pt>
                <c:pt idx="3480">
                  <c:v>3.9624197576402245</c:v>
                </c:pt>
                <c:pt idx="3481">
                  <c:v>5.0599108369065817</c:v>
                </c:pt>
                <c:pt idx="3482">
                  <c:v>1.8642453726662682</c:v>
                </c:pt>
                <c:pt idx="3483">
                  <c:v>3.6533613242167462</c:v>
                </c:pt>
                <c:pt idx="3484">
                  <c:v>2.545340718201349</c:v>
                </c:pt>
                <c:pt idx="3485">
                  <c:v>1.8257076917855073</c:v>
                </c:pt>
                <c:pt idx="3486">
                  <c:v>3.6910013910957358</c:v>
                </c:pt>
                <c:pt idx="3487">
                  <c:v>6.7592586386731179</c:v>
                </c:pt>
                <c:pt idx="3488">
                  <c:v>2.9732633405012026</c:v>
                </c:pt>
                <c:pt idx="3489">
                  <c:v>3.6033265561743386</c:v>
                </c:pt>
                <c:pt idx="3490">
                  <c:v>7.2028108109883435</c:v>
                </c:pt>
                <c:pt idx="3491">
                  <c:v>3.8682005159932715</c:v>
                </c:pt>
                <c:pt idx="3492">
                  <c:v>5.6791007397693027</c:v>
                </c:pt>
                <c:pt idx="3493">
                  <c:v>3.6887818405964574</c:v>
                </c:pt>
                <c:pt idx="3494">
                  <c:v>0.92512735108806343</c:v>
                </c:pt>
                <c:pt idx="3495">
                  <c:v>1.9840365914548048</c:v>
                </c:pt>
                <c:pt idx="3496">
                  <c:v>2.2373976730803093</c:v>
                </c:pt>
                <c:pt idx="3497">
                  <c:v>4.4414151066542482</c:v>
                </c:pt>
                <c:pt idx="3498">
                  <c:v>3.4769056021631548</c:v>
                </c:pt>
                <c:pt idx="3499">
                  <c:v>2.4335891132708567</c:v>
                </c:pt>
                <c:pt idx="3500">
                  <c:v>5.3491928669455264</c:v>
                </c:pt>
                <c:pt idx="3501">
                  <c:v>4.6765159123992133</c:v>
                </c:pt>
                <c:pt idx="3502">
                  <c:v>8.304581572394488</c:v>
                </c:pt>
                <c:pt idx="3503">
                  <c:v>1.9122756643019485</c:v>
                </c:pt>
                <c:pt idx="3504">
                  <c:v>6.2796320779774648</c:v>
                </c:pt>
                <c:pt idx="3505">
                  <c:v>5.3396041796493208</c:v>
                </c:pt>
                <c:pt idx="3506">
                  <c:v>3.5897483901225082</c:v>
                </c:pt>
                <c:pt idx="3507">
                  <c:v>4.3333694218134253</c:v>
                </c:pt>
                <c:pt idx="3508">
                  <c:v>2.2535041765211332</c:v>
                </c:pt>
                <c:pt idx="3509">
                  <c:v>5.2957077904751237</c:v>
                </c:pt>
                <c:pt idx="3510">
                  <c:v>3.0190153784696583</c:v>
                </c:pt>
                <c:pt idx="3511">
                  <c:v>2.6211466450797443</c:v>
                </c:pt>
                <c:pt idx="3512">
                  <c:v>4.5473470758235166</c:v>
                </c:pt>
                <c:pt idx="3513">
                  <c:v>5.5359348985788088</c:v>
                </c:pt>
                <c:pt idx="3514">
                  <c:v>2.3304503289268994</c:v>
                </c:pt>
                <c:pt idx="3515">
                  <c:v>4.7669959980695493</c:v>
                </c:pt>
                <c:pt idx="3516">
                  <c:v>2.9437631903233146</c:v>
                </c:pt>
                <c:pt idx="3517">
                  <c:v>4.8737743744359285</c:v>
                </c:pt>
                <c:pt idx="3518">
                  <c:v>6.7466439210264868</c:v>
                </c:pt>
                <c:pt idx="3519">
                  <c:v>5.2749014373046865</c:v>
                </c:pt>
                <c:pt idx="3520">
                  <c:v>5.4915269863851224</c:v>
                </c:pt>
                <c:pt idx="3521">
                  <c:v>1.5839595339264194</c:v>
                </c:pt>
                <c:pt idx="3522">
                  <c:v>6.7154820560036237</c:v>
                </c:pt>
                <c:pt idx="3523">
                  <c:v>3.4201276854497249</c:v>
                </c:pt>
                <c:pt idx="3524">
                  <c:v>1.7582190536858284</c:v>
                </c:pt>
                <c:pt idx="3525">
                  <c:v>9.5427143538876642</c:v>
                </c:pt>
                <c:pt idx="3526">
                  <c:v>3.1347408073845187</c:v>
                </c:pt>
                <c:pt idx="3527">
                  <c:v>4.8895967147275057</c:v>
                </c:pt>
                <c:pt idx="3528">
                  <c:v>1.7389071854147129</c:v>
                </c:pt>
                <c:pt idx="3529">
                  <c:v>2.1874100303668125</c:v>
                </c:pt>
                <c:pt idx="3530">
                  <c:v>5.0784301200771793</c:v>
                </c:pt>
                <c:pt idx="3531">
                  <c:v>3.863539230779895</c:v>
                </c:pt>
                <c:pt idx="3532">
                  <c:v>2.0837002173247887</c:v>
                </c:pt>
                <c:pt idx="3533">
                  <c:v>1.7823998337936695</c:v>
                </c:pt>
                <c:pt idx="3534">
                  <c:v>5.850293010318337</c:v>
                </c:pt>
                <c:pt idx="3535">
                  <c:v>5.9180573895476156</c:v>
                </c:pt>
                <c:pt idx="3536">
                  <c:v>7.390079205443266</c:v>
                </c:pt>
                <c:pt idx="3537">
                  <c:v>6.8566585910205111</c:v>
                </c:pt>
                <c:pt idx="3538">
                  <c:v>1.5613164652366249</c:v>
                </c:pt>
                <c:pt idx="3539">
                  <c:v>1.7676109007633938</c:v>
                </c:pt>
                <c:pt idx="3540">
                  <c:v>2.5683963733988886</c:v>
                </c:pt>
                <c:pt idx="3541">
                  <c:v>4.0345055478082372</c:v>
                </c:pt>
                <c:pt idx="3542">
                  <c:v>1.0873661681606133</c:v>
                </c:pt>
                <c:pt idx="3543">
                  <c:v>4.0297404221705282</c:v>
                </c:pt>
                <c:pt idx="3544">
                  <c:v>6.5446815730846497</c:v>
                </c:pt>
                <c:pt idx="3545">
                  <c:v>3.9170868532139367</c:v>
                </c:pt>
                <c:pt idx="3546">
                  <c:v>5.8888281523114951</c:v>
                </c:pt>
                <c:pt idx="3547">
                  <c:v>2.1256809381178443</c:v>
                </c:pt>
                <c:pt idx="3548">
                  <c:v>7.9264579764177814</c:v>
                </c:pt>
                <c:pt idx="3549">
                  <c:v>0.60419950531079836</c:v>
                </c:pt>
                <c:pt idx="3550">
                  <c:v>5.4642769884001483</c:v>
                </c:pt>
                <c:pt idx="3551">
                  <c:v>2.3340886528171314</c:v>
                </c:pt>
                <c:pt idx="3552">
                  <c:v>1.396789073464777</c:v>
                </c:pt>
                <c:pt idx="3553">
                  <c:v>0.90380274315359344</c:v>
                </c:pt>
                <c:pt idx="3554">
                  <c:v>4.6759357059394437</c:v>
                </c:pt>
                <c:pt idx="3555">
                  <c:v>1.515405309969075</c:v>
                </c:pt>
                <c:pt idx="3556">
                  <c:v>3.9123897096146978</c:v>
                </c:pt>
                <c:pt idx="3557">
                  <c:v>2.2687013324066472</c:v>
                </c:pt>
                <c:pt idx="3558">
                  <c:v>3.1891297186940246</c:v>
                </c:pt>
                <c:pt idx="3559">
                  <c:v>6.0870898392902442</c:v>
                </c:pt>
                <c:pt idx="3560">
                  <c:v>4.9572601431786145</c:v>
                </c:pt>
                <c:pt idx="3561">
                  <c:v>3.9257448564806792</c:v>
                </c:pt>
                <c:pt idx="3562">
                  <c:v>2.5865335979426298</c:v>
                </c:pt>
                <c:pt idx="3563">
                  <c:v>3.0116175255419866</c:v>
                </c:pt>
                <c:pt idx="3564">
                  <c:v>5.5558092009840108</c:v>
                </c:pt>
                <c:pt idx="3565">
                  <c:v>6.0192913498686575</c:v>
                </c:pt>
                <c:pt idx="3566">
                  <c:v>2.4608325434434586</c:v>
                </c:pt>
                <c:pt idx="3567">
                  <c:v>4.8559308594602051</c:v>
                </c:pt>
                <c:pt idx="3568">
                  <c:v>1.9575267374962733</c:v>
                </c:pt>
                <c:pt idx="3569">
                  <c:v>4.8334098898405546</c:v>
                </c:pt>
                <c:pt idx="3570">
                  <c:v>2.6729672937038846</c:v>
                </c:pt>
                <c:pt idx="3571">
                  <c:v>3.0558966047257816</c:v>
                </c:pt>
                <c:pt idx="3572">
                  <c:v>1.2683873606974747</c:v>
                </c:pt>
                <c:pt idx="3573">
                  <c:v>3.3489203292085481</c:v>
                </c:pt>
                <c:pt idx="3574">
                  <c:v>5.1353340086457209</c:v>
                </c:pt>
                <c:pt idx="3575">
                  <c:v>1.388071333181506</c:v>
                </c:pt>
                <c:pt idx="3576">
                  <c:v>3.3001552855156007</c:v>
                </c:pt>
                <c:pt idx="3577">
                  <c:v>4.190606840594449</c:v>
                </c:pt>
                <c:pt idx="3578">
                  <c:v>2.4373024381298118</c:v>
                </c:pt>
                <c:pt idx="3579">
                  <c:v>5.3077280912068856</c:v>
                </c:pt>
                <c:pt idx="3580">
                  <c:v>4.9330512156821662</c:v>
                </c:pt>
                <c:pt idx="3581">
                  <c:v>5.925447365785061</c:v>
                </c:pt>
                <c:pt idx="3582">
                  <c:v>3.9671989775467584</c:v>
                </c:pt>
                <c:pt idx="3583">
                  <c:v>4.6746175856847687</c:v>
                </c:pt>
                <c:pt idx="3584">
                  <c:v>6.2755430218932675</c:v>
                </c:pt>
                <c:pt idx="3585">
                  <c:v>4.6918610551671849</c:v>
                </c:pt>
                <c:pt idx="3586">
                  <c:v>9.6825626002401872</c:v>
                </c:pt>
                <c:pt idx="3587">
                  <c:v>3.8147387237737398</c:v>
                </c:pt>
                <c:pt idx="3588">
                  <c:v>4.6867982635153256</c:v>
                </c:pt>
                <c:pt idx="3589">
                  <c:v>4.362803172146009</c:v>
                </c:pt>
                <c:pt idx="3590">
                  <c:v>6.9925111408028968</c:v>
                </c:pt>
                <c:pt idx="3591">
                  <c:v>1.4712053344028007</c:v>
                </c:pt>
                <c:pt idx="3592">
                  <c:v>2.4465804300564504</c:v>
                </c:pt>
                <c:pt idx="3593">
                  <c:v>7.7682720833043772</c:v>
                </c:pt>
                <c:pt idx="3594">
                  <c:v>3.4012138408524466</c:v>
                </c:pt>
                <c:pt idx="3595">
                  <c:v>5.5535550489694598</c:v>
                </c:pt>
                <c:pt idx="3596">
                  <c:v>5.0327545181846842</c:v>
                </c:pt>
                <c:pt idx="3597">
                  <c:v>4.9628136163274261</c:v>
                </c:pt>
                <c:pt idx="3598">
                  <c:v>3.361936244269232</c:v>
                </c:pt>
                <c:pt idx="3599">
                  <c:v>2.5480616294853844</c:v>
                </c:pt>
                <c:pt idx="3600">
                  <c:v>1.6932832566453608</c:v>
                </c:pt>
                <c:pt idx="3601">
                  <c:v>3.6216339042294767</c:v>
                </c:pt>
                <c:pt idx="3602">
                  <c:v>4.7971616362885641</c:v>
                </c:pt>
                <c:pt idx="3603">
                  <c:v>3.5271451136115379</c:v>
                </c:pt>
                <c:pt idx="3604">
                  <c:v>2.7985964236282097</c:v>
                </c:pt>
                <c:pt idx="3605">
                  <c:v>7.6102333071897537</c:v>
                </c:pt>
                <c:pt idx="3606">
                  <c:v>5.2691683660183193</c:v>
                </c:pt>
                <c:pt idx="3607">
                  <c:v>2.9017008060304956</c:v>
                </c:pt>
                <c:pt idx="3608">
                  <c:v>4.1525941206496046</c:v>
                </c:pt>
                <c:pt idx="3609">
                  <c:v>1.7489632512817559</c:v>
                </c:pt>
                <c:pt idx="3610">
                  <c:v>0.78841004655676439</c:v>
                </c:pt>
                <c:pt idx="3611">
                  <c:v>5.5672938863855146</c:v>
                </c:pt>
                <c:pt idx="3612">
                  <c:v>8.3407306635060383</c:v>
                </c:pt>
                <c:pt idx="3613">
                  <c:v>1.0913885825453624</c:v>
                </c:pt>
                <c:pt idx="3614">
                  <c:v>2.4069415021858451</c:v>
                </c:pt>
                <c:pt idx="3615">
                  <c:v>3.4287871970516002</c:v>
                </c:pt>
                <c:pt idx="3616">
                  <c:v>2.6735047252096527</c:v>
                </c:pt>
                <c:pt idx="3617">
                  <c:v>4.2848375949810888</c:v>
                </c:pt>
                <c:pt idx="3618">
                  <c:v>5.9232971063137665</c:v>
                </c:pt>
                <c:pt idx="3619">
                  <c:v>4.4048743091488154</c:v>
                </c:pt>
                <c:pt idx="3620">
                  <c:v>4.4874928991178882</c:v>
                </c:pt>
                <c:pt idx="3621">
                  <c:v>4.3459947078908261</c:v>
                </c:pt>
                <c:pt idx="3622">
                  <c:v>2.471658497451628</c:v>
                </c:pt>
                <c:pt idx="3623">
                  <c:v>4.2906228932118848</c:v>
                </c:pt>
                <c:pt idx="3624">
                  <c:v>6.3478939936205006</c:v>
                </c:pt>
                <c:pt idx="3625">
                  <c:v>3.5553266143290241</c:v>
                </c:pt>
                <c:pt idx="3626">
                  <c:v>6.782077522507775</c:v>
                </c:pt>
                <c:pt idx="3627">
                  <c:v>3.9220456895026352</c:v>
                </c:pt>
                <c:pt idx="3628">
                  <c:v>6.4784236285578354</c:v>
                </c:pt>
                <c:pt idx="3629">
                  <c:v>2.610421162047404</c:v>
                </c:pt>
                <c:pt idx="3630">
                  <c:v>2.8656273945010415</c:v>
                </c:pt>
                <c:pt idx="3631">
                  <c:v>3.6766586791247335</c:v>
                </c:pt>
                <c:pt idx="3632">
                  <c:v>3.9355452835704527</c:v>
                </c:pt>
                <c:pt idx="3633">
                  <c:v>4.7747311076222605</c:v>
                </c:pt>
                <c:pt idx="3634">
                  <c:v>1.3086246167463993</c:v>
                </c:pt>
                <c:pt idx="3635">
                  <c:v>5.974162113998255</c:v>
                </c:pt>
                <c:pt idx="3636">
                  <c:v>2.8015956006505456</c:v>
                </c:pt>
                <c:pt idx="3637">
                  <c:v>7.4227373560794589</c:v>
                </c:pt>
                <c:pt idx="3638">
                  <c:v>5.6266808124498553</c:v>
                </c:pt>
                <c:pt idx="3639">
                  <c:v>4.0789591010013675</c:v>
                </c:pt>
                <c:pt idx="3640">
                  <c:v>5.8011499083860008</c:v>
                </c:pt>
                <c:pt idx="3641">
                  <c:v>5.3672964809977959</c:v>
                </c:pt>
                <c:pt idx="3642">
                  <c:v>4.6530530080244237</c:v>
                </c:pt>
                <c:pt idx="3643">
                  <c:v>2.4878553440708715</c:v>
                </c:pt>
                <c:pt idx="3644">
                  <c:v>3.2743668514412629</c:v>
                </c:pt>
                <c:pt idx="3645">
                  <c:v>3.3183154303339188</c:v>
                </c:pt>
                <c:pt idx="3646">
                  <c:v>6.9885579462750682</c:v>
                </c:pt>
                <c:pt idx="3647">
                  <c:v>2.3771082369374326</c:v>
                </c:pt>
                <c:pt idx="3648">
                  <c:v>4.6929454318310757</c:v>
                </c:pt>
                <c:pt idx="3649">
                  <c:v>4.1831395008808521</c:v>
                </c:pt>
                <c:pt idx="3650">
                  <c:v>5.8252446369983071</c:v>
                </c:pt>
                <c:pt idx="3651">
                  <c:v>3.0634061934780075</c:v>
                </c:pt>
                <c:pt idx="3652">
                  <c:v>4.7738189594599705</c:v>
                </c:pt>
                <c:pt idx="3653">
                  <c:v>1.9624018385267876</c:v>
                </c:pt>
                <c:pt idx="3654">
                  <c:v>6.0260926860861597</c:v>
                </c:pt>
                <c:pt idx="3655">
                  <c:v>1.9054878522129315</c:v>
                </c:pt>
                <c:pt idx="3656">
                  <c:v>4.1678440348835188</c:v>
                </c:pt>
                <c:pt idx="3657">
                  <c:v>2.4725422889427708</c:v>
                </c:pt>
                <c:pt idx="3658">
                  <c:v>1.3429261098678973</c:v>
                </c:pt>
                <c:pt idx="3659">
                  <c:v>6.2993254215373193</c:v>
                </c:pt>
                <c:pt idx="3660">
                  <c:v>1.5480978987100238</c:v>
                </c:pt>
                <c:pt idx="3661">
                  <c:v>5.131296379732655</c:v>
                </c:pt>
                <c:pt idx="3662">
                  <c:v>3.0532671449928763</c:v>
                </c:pt>
                <c:pt idx="3663">
                  <c:v>5.2697014482483011</c:v>
                </c:pt>
                <c:pt idx="3664">
                  <c:v>4.2443869932233023</c:v>
                </c:pt>
                <c:pt idx="3665">
                  <c:v>4.4928844054375618</c:v>
                </c:pt>
                <c:pt idx="3666">
                  <c:v>2.125689862787902</c:v>
                </c:pt>
                <c:pt idx="3667">
                  <c:v>3.9657377369711426</c:v>
                </c:pt>
                <c:pt idx="3668">
                  <c:v>1.6525083144566419</c:v>
                </c:pt>
                <c:pt idx="3669">
                  <c:v>5.0582354553103261</c:v>
                </c:pt>
                <c:pt idx="3670">
                  <c:v>4.0440059852838868</c:v>
                </c:pt>
                <c:pt idx="3671">
                  <c:v>5.3837776903585572</c:v>
                </c:pt>
                <c:pt idx="3672">
                  <c:v>0.79776459064338046</c:v>
                </c:pt>
                <c:pt idx="3673">
                  <c:v>2.6045043631785045</c:v>
                </c:pt>
                <c:pt idx="3674">
                  <c:v>4.7583616406466671</c:v>
                </c:pt>
                <c:pt idx="3675">
                  <c:v>2.667293534789283</c:v>
                </c:pt>
                <c:pt idx="3676">
                  <c:v>7.2462344883414991</c:v>
                </c:pt>
                <c:pt idx="3677">
                  <c:v>2.6387465848571265</c:v>
                </c:pt>
                <c:pt idx="3678">
                  <c:v>2.5349259992915347</c:v>
                </c:pt>
                <c:pt idx="3679">
                  <c:v>1.9200292425801098</c:v>
                </c:pt>
                <c:pt idx="3680">
                  <c:v>1.1928703635623803</c:v>
                </c:pt>
                <c:pt idx="3681">
                  <c:v>6.1830105102858051</c:v>
                </c:pt>
                <c:pt idx="3682">
                  <c:v>5.897303776068993</c:v>
                </c:pt>
                <c:pt idx="3683">
                  <c:v>6.2524221621079059</c:v>
                </c:pt>
                <c:pt idx="3684">
                  <c:v>6.0995184072892901</c:v>
                </c:pt>
                <c:pt idx="3685">
                  <c:v>0.96304059624373117</c:v>
                </c:pt>
                <c:pt idx="3686">
                  <c:v>5.9110776778381364</c:v>
                </c:pt>
                <c:pt idx="3687">
                  <c:v>0.95950619011680249</c:v>
                </c:pt>
                <c:pt idx="3688">
                  <c:v>6.8293053990582369</c:v>
                </c:pt>
                <c:pt idx="3689">
                  <c:v>7.4384123696873603</c:v>
                </c:pt>
                <c:pt idx="3690">
                  <c:v>6.2071058198015736</c:v>
                </c:pt>
                <c:pt idx="3691">
                  <c:v>5.1187261208389465</c:v>
                </c:pt>
                <c:pt idx="3692">
                  <c:v>1.814268784711079</c:v>
                </c:pt>
                <c:pt idx="3693">
                  <c:v>6.33554152860627</c:v>
                </c:pt>
                <c:pt idx="3694">
                  <c:v>1.3275635015991472</c:v>
                </c:pt>
                <c:pt idx="3695">
                  <c:v>4.5152304797308789</c:v>
                </c:pt>
                <c:pt idx="3696">
                  <c:v>7.0453605721492476</c:v>
                </c:pt>
                <c:pt idx="3697">
                  <c:v>1.8036174398182521</c:v>
                </c:pt>
                <c:pt idx="3698">
                  <c:v>3.9771220412172439</c:v>
                </c:pt>
                <c:pt idx="3699">
                  <c:v>1.2396737698434526</c:v>
                </c:pt>
                <c:pt idx="3700">
                  <c:v>9.0004152237994024</c:v>
                </c:pt>
                <c:pt idx="3701">
                  <c:v>4.0960354362634526</c:v>
                </c:pt>
                <c:pt idx="3702">
                  <c:v>1.9489224575175137</c:v>
                </c:pt>
                <c:pt idx="3703">
                  <c:v>6.0340141708002379</c:v>
                </c:pt>
                <c:pt idx="3704">
                  <c:v>5.9529123082112676</c:v>
                </c:pt>
                <c:pt idx="3705">
                  <c:v>1.443133967153299</c:v>
                </c:pt>
                <c:pt idx="3706">
                  <c:v>8.2723525568995893</c:v>
                </c:pt>
                <c:pt idx="3707">
                  <c:v>8.840457892819062</c:v>
                </c:pt>
                <c:pt idx="3708">
                  <c:v>3.1305966406083137</c:v>
                </c:pt>
                <c:pt idx="3709">
                  <c:v>2.8018930372797657</c:v>
                </c:pt>
                <c:pt idx="3710">
                  <c:v>4.5789882154097645</c:v>
                </c:pt>
                <c:pt idx="3711">
                  <c:v>4.7812386637090478</c:v>
                </c:pt>
                <c:pt idx="3712">
                  <c:v>2.7630205479594623</c:v>
                </c:pt>
                <c:pt idx="3713">
                  <c:v>1.5194344497780368</c:v>
                </c:pt>
                <c:pt idx="3714">
                  <c:v>1.660774800197296</c:v>
                </c:pt>
                <c:pt idx="3715">
                  <c:v>5.3241439350186566</c:v>
                </c:pt>
                <c:pt idx="3716">
                  <c:v>3.4675579987071101</c:v>
                </c:pt>
                <c:pt idx="3717">
                  <c:v>6.2606281313416368</c:v>
                </c:pt>
                <c:pt idx="3718">
                  <c:v>2.9344667154582256</c:v>
                </c:pt>
                <c:pt idx="3719">
                  <c:v>4.3634086020828962</c:v>
                </c:pt>
                <c:pt idx="3720">
                  <c:v>5.5926355665833611</c:v>
                </c:pt>
                <c:pt idx="3721">
                  <c:v>3.1503834796772456</c:v>
                </c:pt>
                <c:pt idx="3722">
                  <c:v>7.8792889442515515</c:v>
                </c:pt>
                <c:pt idx="3723">
                  <c:v>2.2946029237520649</c:v>
                </c:pt>
                <c:pt idx="3724">
                  <c:v>5.2448053730732216</c:v>
                </c:pt>
                <c:pt idx="3725">
                  <c:v>4.1742093691309039</c:v>
                </c:pt>
                <c:pt idx="3726">
                  <c:v>6.1031571277620245</c:v>
                </c:pt>
                <c:pt idx="3727">
                  <c:v>2.8252890404338387</c:v>
                </c:pt>
                <c:pt idx="3728">
                  <c:v>1.5272678915256563</c:v>
                </c:pt>
                <c:pt idx="3729">
                  <c:v>3.2160368973719886</c:v>
                </c:pt>
                <c:pt idx="3730">
                  <c:v>5.1672005710495599</c:v>
                </c:pt>
                <c:pt idx="3731">
                  <c:v>3.1401747115643546</c:v>
                </c:pt>
                <c:pt idx="3732">
                  <c:v>4.1934887884289651</c:v>
                </c:pt>
                <c:pt idx="3733">
                  <c:v>6.7222820555487095</c:v>
                </c:pt>
                <c:pt idx="3734">
                  <c:v>7.9360998122066375</c:v>
                </c:pt>
                <c:pt idx="3735">
                  <c:v>1.719851868255678</c:v>
                </c:pt>
                <c:pt idx="3736">
                  <c:v>1.4595370349455701</c:v>
                </c:pt>
                <c:pt idx="3737">
                  <c:v>4.9258624716958916</c:v>
                </c:pt>
                <c:pt idx="3738">
                  <c:v>3.8237650958244433</c:v>
                </c:pt>
                <c:pt idx="3739">
                  <c:v>5.3885597300811279</c:v>
                </c:pt>
                <c:pt idx="3740">
                  <c:v>1.4334195887786239</c:v>
                </c:pt>
                <c:pt idx="3741">
                  <c:v>5.7253652712613317</c:v>
                </c:pt>
                <c:pt idx="3742">
                  <c:v>6.2877509445117239</c:v>
                </c:pt>
                <c:pt idx="3743">
                  <c:v>4.4468707175068332</c:v>
                </c:pt>
                <c:pt idx="3744">
                  <c:v>3.5893065642936901</c:v>
                </c:pt>
                <c:pt idx="3745">
                  <c:v>5.5959663808521203</c:v>
                </c:pt>
                <c:pt idx="3746">
                  <c:v>4.1825108885366822</c:v>
                </c:pt>
                <c:pt idx="3747">
                  <c:v>3.2708429165297206</c:v>
                </c:pt>
                <c:pt idx="3748">
                  <c:v>0.76326788813839352</c:v>
                </c:pt>
                <c:pt idx="3749">
                  <c:v>0.83953357363632586</c:v>
                </c:pt>
                <c:pt idx="3750">
                  <c:v>7.821696642923663</c:v>
                </c:pt>
                <c:pt idx="3751">
                  <c:v>2.7801261024290218</c:v>
                </c:pt>
                <c:pt idx="3752">
                  <c:v>5.1961185679705526</c:v>
                </c:pt>
                <c:pt idx="3753">
                  <c:v>3.6115878945551882</c:v>
                </c:pt>
                <c:pt idx="3754">
                  <c:v>2.5667697967981353</c:v>
                </c:pt>
                <c:pt idx="3755">
                  <c:v>5.4236742728627938</c:v>
                </c:pt>
                <c:pt idx="3756">
                  <c:v>2.4024254842166757</c:v>
                </c:pt>
                <c:pt idx="3757">
                  <c:v>1.3094056533177756</c:v>
                </c:pt>
                <c:pt idx="3758">
                  <c:v>2.9901607503273819</c:v>
                </c:pt>
                <c:pt idx="3759">
                  <c:v>3.418393700885801</c:v>
                </c:pt>
                <c:pt idx="3760">
                  <c:v>3.4086104014396725</c:v>
                </c:pt>
                <c:pt idx="3761">
                  <c:v>3.3009158970735819</c:v>
                </c:pt>
                <c:pt idx="3762">
                  <c:v>2.8866328488307404</c:v>
                </c:pt>
                <c:pt idx="3763">
                  <c:v>4.1183628536800532</c:v>
                </c:pt>
                <c:pt idx="3764">
                  <c:v>6.1278352795505819</c:v>
                </c:pt>
                <c:pt idx="3765">
                  <c:v>7.4293771850952259</c:v>
                </c:pt>
                <c:pt idx="3766">
                  <c:v>2.9606954016701641</c:v>
                </c:pt>
                <c:pt idx="3767">
                  <c:v>2.7631722811676145</c:v>
                </c:pt>
                <c:pt idx="3768">
                  <c:v>5.3409545912596652</c:v>
                </c:pt>
                <c:pt idx="3769">
                  <c:v>7.2036409235953807</c:v>
                </c:pt>
                <c:pt idx="3770">
                  <c:v>1.8796539582248901</c:v>
                </c:pt>
                <c:pt idx="3771">
                  <c:v>4.6889187535351837</c:v>
                </c:pt>
                <c:pt idx="3772">
                  <c:v>5.5125730159699247</c:v>
                </c:pt>
                <c:pt idx="3773">
                  <c:v>3.2896042359810451</c:v>
                </c:pt>
                <c:pt idx="3774">
                  <c:v>7.0790311636458716</c:v>
                </c:pt>
                <c:pt idx="3775">
                  <c:v>2.7772635738051137</c:v>
                </c:pt>
                <c:pt idx="3776">
                  <c:v>2.77226187183483</c:v>
                </c:pt>
                <c:pt idx="3777">
                  <c:v>5.2530704454788077</c:v>
                </c:pt>
                <c:pt idx="3778">
                  <c:v>6.8228115090821682</c:v>
                </c:pt>
                <c:pt idx="3779">
                  <c:v>5.0905647961939149</c:v>
                </c:pt>
                <c:pt idx="3780">
                  <c:v>6.3170537792159225</c:v>
                </c:pt>
                <c:pt idx="3781">
                  <c:v>3.450101136685753</c:v>
                </c:pt>
                <c:pt idx="3782">
                  <c:v>4.1310455137164199</c:v>
                </c:pt>
                <c:pt idx="3783">
                  <c:v>6.0640461729864894</c:v>
                </c:pt>
                <c:pt idx="3784">
                  <c:v>8.0176328860467638</c:v>
                </c:pt>
                <c:pt idx="3785">
                  <c:v>3.7209421027273923</c:v>
                </c:pt>
                <c:pt idx="3786">
                  <c:v>1.0179889705822807</c:v>
                </c:pt>
                <c:pt idx="3787">
                  <c:v>3.9709789700536797</c:v>
                </c:pt>
                <c:pt idx="3788">
                  <c:v>5.9514947659039947</c:v>
                </c:pt>
                <c:pt idx="3789">
                  <c:v>5.9090632015984177</c:v>
                </c:pt>
                <c:pt idx="3790">
                  <c:v>1.0819167296993966</c:v>
                </c:pt>
                <c:pt idx="3791">
                  <c:v>4.4978321988444607</c:v>
                </c:pt>
                <c:pt idx="3792">
                  <c:v>2.752491618766463</c:v>
                </c:pt>
                <c:pt idx="3793">
                  <c:v>4.5674237092849985</c:v>
                </c:pt>
                <c:pt idx="3794">
                  <c:v>6.9185511276875209</c:v>
                </c:pt>
                <c:pt idx="3795">
                  <c:v>2.8103038515100818</c:v>
                </c:pt>
                <c:pt idx="3796">
                  <c:v>2.4600964266024401</c:v>
                </c:pt>
                <c:pt idx="3797">
                  <c:v>5.5688674285885513</c:v>
                </c:pt>
                <c:pt idx="3798">
                  <c:v>3.0639724583930121</c:v>
                </c:pt>
                <c:pt idx="3799">
                  <c:v>4.5326453290608084</c:v>
                </c:pt>
                <c:pt idx="3800">
                  <c:v>5.0078251795005659</c:v>
                </c:pt>
                <c:pt idx="3801">
                  <c:v>3.0335851360896751</c:v>
                </c:pt>
                <c:pt idx="3802">
                  <c:v>5.0600541392800658</c:v>
                </c:pt>
                <c:pt idx="3803">
                  <c:v>2.332213725575901</c:v>
                </c:pt>
                <c:pt idx="3804">
                  <c:v>5.9329080251352995</c:v>
                </c:pt>
                <c:pt idx="3805">
                  <c:v>2.6579818924759109</c:v>
                </c:pt>
                <c:pt idx="3806">
                  <c:v>3.348573956593933</c:v>
                </c:pt>
                <c:pt idx="3807">
                  <c:v>4.162842729463339</c:v>
                </c:pt>
                <c:pt idx="3808">
                  <c:v>3.2984941749269918</c:v>
                </c:pt>
                <c:pt idx="3809">
                  <c:v>2.6188068383439864</c:v>
                </c:pt>
                <c:pt idx="3810">
                  <c:v>4.8032877362042044</c:v>
                </c:pt>
                <c:pt idx="3811">
                  <c:v>6.428785247900576</c:v>
                </c:pt>
                <c:pt idx="3812">
                  <c:v>4.1019566216030245</c:v>
                </c:pt>
                <c:pt idx="3813">
                  <c:v>6.5530481504992242</c:v>
                </c:pt>
                <c:pt idx="3814">
                  <c:v>2.1401485488589871</c:v>
                </c:pt>
                <c:pt idx="3815">
                  <c:v>2.3534719357254086</c:v>
                </c:pt>
                <c:pt idx="3816">
                  <c:v>5.511451008219157</c:v>
                </c:pt>
                <c:pt idx="3817">
                  <c:v>4.6195876135098004</c:v>
                </c:pt>
                <c:pt idx="3818">
                  <c:v>3.0224602557537437</c:v>
                </c:pt>
                <c:pt idx="3819">
                  <c:v>6.1106300872758341</c:v>
                </c:pt>
                <c:pt idx="3820">
                  <c:v>3.4431939243536651</c:v>
                </c:pt>
                <c:pt idx="3821">
                  <c:v>6.0372049689090774</c:v>
                </c:pt>
                <c:pt idx="3822">
                  <c:v>5.0431715285887595</c:v>
                </c:pt>
                <c:pt idx="3823">
                  <c:v>6.7799053893041563</c:v>
                </c:pt>
                <c:pt idx="3824">
                  <c:v>4.161421607783077</c:v>
                </c:pt>
                <c:pt idx="3825">
                  <c:v>5.1635299956680285</c:v>
                </c:pt>
                <c:pt idx="3826">
                  <c:v>2.5252018569957668</c:v>
                </c:pt>
                <c:pt idx="3827">
                  <c:v>4.3484485464250469</c:v>
                </c:pt>
                <c:pt idx="3828">
                  <c:v>3.3628462892733233</c:v>
                </c:pt>
                <c:pt idx="3829">
                  <c:v>3.8501276220680669</c:v>
                </c:pt>
                <c:pt idx="3830">
                  <c:v>6.3652203465494717</c:v>
                </c:pt>
                <c:pt idx="3831">
                  <c:v>5.5336320244950423</c:v>
                </c:pt>
                <c:pt idx="3832">
                  <c:v>2.0801594843646241</c:v>
                </c:pt>
                <c:pt idx="3833">
                  <c:v>2.9883212440594384</c:v>
                </c:pt>
                <c:pt idx="3834">
                  <c:v>4.7582779952786174</c:v>
                </c:pt>
                <c:pt idx="3835">
                  <c:v>2.2647508471705833</c:v>
                </c:pt>
                <c:pt idx="3836">
                  <c:v>2.8163816652501374</c:v>
                </c:pt>
                <c:pt idx="3837">
                  <c:v>6.6359392618271746</c:v>
                </c:pt>
                <c:pt idx="3838">
                  <c:v>2.4215439652646897</c:v>
                </c:pt>
                <c:pt idx="3839">
                  <c:v>3.4101023220493372</c:v>
                </c:pt>
                <c:pt idx="3840">
                  <c:v>5.7445894965470803</c:v>
                </c:pt>
                <c:pt idx="3841">
                  <c:v>0.43389487449105824</c:v>
                </c:pt>
                <c:pt idx="3842">
                  <c:v>3.8368843522381568</c:v>
                </c:pt>
                <c:pt idx="3843">
                  <c:v>2.8482825167986277</c:v>
                </c:pt>
                <c:pt idx="3844">
                  <c:v>5.3599548856766885</c:v>
                </c:pt>
                <c:pt idx="3845">
                  <c:v>3.9158476977837013</c:v>
                </c:pt>
                <c:pt idx="3846">
                  <c:v>2.7720658340571127</c:v>
                </c:pt>
                <c:pt idx="3847">
                  <c:v>4.1238040115946504</c:v>
                </c:pt>
                <c:pt idx="3848">
                  <c:v>7.2289527965981861</c:v>
                </c:pt>
                <c:pt idx="3849">
                  <c:v>4.5933477427741396</c:v>
                </c:pt>
                <c:pt idx="3850">
                  <c:v>5.636014655630512</c:v>
                </c:pt>
                <c:pt idx="3851">
                  <c:v>5.3365869279611351</c:v>
                </c:pt>
                <c:pt idx="3852">
                  <c:v>6.2357256153562863</c:v>
                </c:pt>
                <c:pt idx="3853">
                  <c:v>5.9572377763186566</c:v>
                </c:pt>
                <c:pt idx="3854">
                  <c:v>2.1634913947149794</c:v>
                </c:pt>
                <c:pt idx="3855">
                  <c:v>9.6379882199012972</c:v>
                </c:pt>
                <c:pt idx="3856">
                  <c:v>6.30570229383898</c:v>
                </c:pt>
                <c:pt idx="3857">
                  <c:v>5.7747888525689186</c:v>
                </c:pt>
                <c:pt idx="3858">
                  <c:v>5.7299938408167757</c:v>
                </c:pt>
                <c:pt idx="3859">
                  <c:v>3.4084701586500246</c:v>
                </c:pt>
                <c:pt idx="3860">
                  <c:v>3.4461662577862442</c:v>
                </c:pt>
                <c:pt idx="3861">
                  <c:v>1.2878822195570212</c:v>
                </c:pt>
                <c:pt idx="3862">
                  <c:v>7.1958754665622209</c:v>
                </c:pt>
                <c:pt idx="3863">
                  <c:v>8.4064879166050464</c:v>
                </c:pt>
                <c:pt idx="3864">
                  <c:v>2.4988314125131246</c:v>
                </c:pt>
                <c:pt idx="3865">
                  <c:v>8.30117426233579</c:v>
                </c:pt>
                <c:pt idx="3866">
                  <c:v>6.9576509709458012</c:v>
                </c:pt>
                <c:pt idx="3867">
                  <c:v>5.1186322537782738</c:v>
                </c:pt>
                <c:pt idx="3868">
                  <c:v>3.3364079613937578</c:v>
                </c:pt>
                <c:pt idx="3869">
                  <c:v>3.7268074412990075</c:v>
                </c:pt>
                <c:pt idx="3870">
                  <c:v>6.402882782260706</c:v>
                </c:pt>
                <c:pt idx="3871">
                  <c:v>1.6258851440894753</c:v>
                </c:pt>
                <c:pt idx="3872">
                  <c:v>4.4156914401775911</c:v>
                </c:pt>
                <c:pt idx="3873">
                  <c:v>3.5821825263840692</c:v>
                </c:pt>
                <c:pt idx="3874">
                  <c:v>3.9910618358909495</c:v>
                </c:pt>
                <c:pt idx="3875">
                  <c:v>6.7804144787366329</c:v>
                </c:pt>
                <c:pt idx="3876">
                  <c:v>5.5485428498788147</c:v>
                </c:pt>
                <c:pt idx="3877">
                  <c:v>2.4429409610700619</c:v>
                </c:pt>
                <c:pt idx="3878">
                  <c:v>1.7037903528518328</c:v>
                </c:pt>
                <c:pt idx="3879">
                  <c:v>4.016194856389145</c:v>
                </c:pt>
                <c:pt idx="3880">
                  <c:v>2.7583442789396879</c:v>
                </c:pt>
                <c:pt idx="3881">
                  <c:v>7.3349182953989791</c:v>
                </c:pt>
                <c:pt idx="3882">
                  <c:v>2.944237518958905</c:v>
                </c:pt>
                <c:pt idx="3883">
                  <c:v>6.4540566442689595</c:v>
                </c:pt>
                <c:pt idx="3884">
                  <c:v>5.146907375512674</c:v>
                </c:pt>
                <c:pt idx="3885">
                  <c:v>5.1813869133818509</c:v>
                </c:pt>
                <c:pt idx="3886">
                  <c:v>1.6748885856611839</c:v>
                </c:pt>
                <c:pt idx="3887">
                  <c:v>2.9397584534800174</c:v>
                </c:pt>
                <c:pt idx="3888">
                  <c:v>3.2335123956121952</c:v>
                </c:pt>
                <c:pt idx="3889">
                  <c:v>3.100120863464872</c:v>
                </c:pt>
                <c:pt idx="3890">
                  <c:v>1.8824086818472199</c:v>
                </c:pt>
                <c:pt idx="3891">
                  <c:v>5.9088858057116243</c:v>
                </c:pt>
                <c:pt idx="3892">
                  <c:v>2.3274874199186741</c:v>
                </c:pt>
                <c:pt idx="3893">
                  <c:v>4.4145901143123742</c:v>
                </c:pt>
                <c:pt idx="3894">
                  <c:v>4.3937067885015493</c:v>
                </c:pt>
                <c:pt idx="3895">
                  <c:v>4.4691898992864756</c:v>
                </c:pt>
                <c:pt idx="3896">
                  <c:v>4.7831255959847265</c:v>
                </c:pt>
                <c:pt idx="3897">
                  <c:v>2.0615261222202053</c:v>
                </c:pt>
                <c:pt idx="3898">
                  <c:v>4.3176874288649003</c:v>
                </c:pt>
                <c:pt idx="3899">
                  <c:v>2.3226766075754761</c:v>
                </c:pt>
                <c:pt idx="3900">
                  <c:v>4.9541418388149943</c:v>
                </c:pt>
                <c:pt idx="3901">
                  <c:v>7.1571256690578915</c:v>
                </c:pt>
                <c:pt idx="3902">
                  <c:v>5.6222179986322267</c:v>
                </c:pt>
                <c:pt idx="3903">
                  <c:v>2.8137928806571777</c:v>
                </c:pt>
                <c:pt idx="3904">
                  <c:v>2.0674800881451265</c:v>
                </c:pt>
                <c:pt idx="3905">
                  <c:v>1.7748540809423914</c:v>
                </c:pt>
                <c:pt idx="3906">
                  <c:v>6.9233314886190023</c:v>
                </c:pt>
                <c:pt idx="3907">
                  <c:v>4.9868366762468499</c:v>
                </c:pt>
                <c:pt idx="3908">
                  <c:v>8.3158985959964618</c:v>
                </c:pt>
                <c:pt idx="3909">
                  <c:v>2.6092182543497286</c:v>
                </c:pt>
                <c:pt idx="3910">
                  <c:v>1.6410944167769304</c:v>
                </c:pt>
                <c:pt idx="3911">
                  <c:v>1.0949963015123201</c:v>
                </c:pt>
                <c:pt idx="3912">
                  <c:v>2.7660430832589058</c:v>
                </c:pt>
                <c:pt idx="3913">
                  <c:v>10.960378365451856</c:v>
                </c:pt>
                <c:pt idx="3914">
                  <c:v>4.4792940196980204</c:v>
                </c:pt>
                <c:pt idx="3915">
                  <c:v>2.3373223040124778</c:v>
                </c:pt>
                <c:pt idx="3916">
                  <c:v>7.6636566967033435</c:v>
                </c:pt>
                <c:pt idx="3917">
                  <c:v>1.5884269945421372</c:v>
                </c:pt>
                <c:pt idx="3918">
                  <c:v>3.0800341579266033</c:v>
                </c:pt>
                <c:pt idx="3919">
                  <c:v>3.3808248940020178</c:v>
                </c:pt>
                <c:pt idx="3920">
                  <c:v>5.1453839967896702</c:v>
                </c:pt>
                <c:pt idx="3921">
                  <c:v>4.4914203967384045</c:v>
                </c:pt>
                <c:pt idx="3922">
                  <c:v>4.0563460713966686</c:v>
                </c:pt>
                <c:pt idx="3923">
                  <c:v>6.8254699236967458</c:v>
                </c:pt>
                <c:pt idx="3924">
                  <c:v>4.1870761995382981</c:v>
                </c:pt>
                <c:pt idx="3925">
                  <c:v>0.94583083259133593</c:v>
                </c:pt>
                <c:pt idx="3926">
                  <c:v>4.8096447109141769</c:v>
                </c:pt>
                <c:pt idx="3927">
                  <c:v>3.0830993459771903</c:v>
                </c:pt>
                <c:pt idx="3928">
                  <c:v>4.1764250507475316</c:v>
                </c:pt>
                <c:pt idx="3929">
                  <c:v>3.0144720305484802</c:v>
                </c:pt>
                <c:pt idx="3930">
                  <c:v>3.376233678146368</c:v>
                </c:pt>
                <c:pt idx="3931">
                  <c:v>2.5730323648955751</c:v>
                </c:pt>
                <c:pt idx="3932">
                  <c:v>5.7770915363266484</c:v>
                </c:pt>
                <c:pt idx="3933">
                  <c:v>2.4162003879973617</c:v>
                </c:pt>
                <c:pt idx="3934">
                  <c:v>4.9784612584391228</c:v>
                </c:pt>
                <c:pt idx="3935">
                  <c:v>2.7862114060384795</c:v>
                </c:pt>
                <c:pt idx="3936">
                  <c:v>6.2844808940535</c:v>
                </c:pt>
                <c:pt idx="3937">
                  <c:v>4.9454870637634913</c:v>
                </c:pt>
                <c:pt idx="3938">
                  <c:v>1.9287819476274233</c:v>
                </c:pt>
                <c:pt idx="3939">
                  <c:v>2.2509083232755565</c:v>
                </c:pt>
                <c:pt idx="3940">
                  <c:v>4.5726913933623079</c:v>
                </c:pt>
                <c:pt idx="3941">
                  <c:v>1.9135442865507479</c:v>
                </c:pt>
                <c:pt idx="3942">
                  <c:v>2.3355796698972808</c:v>
                </c:pt>
                <c:pt idx="3943">
                  <c:v>4.3713688235984733</c:v>
                </c:pt>
                <c:pt idx="3944">
                  <c:v>4.5958029834040639</c:v>
                </c:pt>
                <c:pt idx="3945">
                  <c:v>4.8442795604357807</c:v>
                </c:pt>
                <c:pt idx="3946">
                  <c:v>2.218470604262635</c:v>
                </c:pt>
                <c:pt idx="3947">
                  <c:v>4.7275750953342852</c:v>
                </c:pt>
                <c:pt idx="3948">
                  <c:v>7.1318894193237927</c:v>
                </c:pt>
                <c:pt idx="3949">
                  <c:v>2.518373375916477</c:v>
                </c:pt>
                <c:pt idx="3950">
                  <c:v>6.3695943685979168</c:v>
                </c:pt>
                <c:pt idx="3951">
                  <c:v>2.2205485241994083</c:v>
                </c:pt>
                <c:pt idx="3952">
                  <c:v>6.9215095549486616</c:v>
                </c:pt>
                <c:pt idx="3953">
                  <c:v>6.6495926910455072</c:v>
                </c:pt>
                <c:pt idx="3954">
                  <c:v>4.4807032989468301</c:v>
                </c:pt>
                <c:pt idx="3955">
                  <c:v>4.3469411737684593</c:v>
                </c:pt>
                <c:pt idx="3956">
                  <c:v>5.8827806721417781</c:v>
                </c:pt>
                <c:pt idx="3957">
                  <c:v>4.443207019876775</c:v>
                </c:pt>
                <c:pt idx="3958">
                  <c:v>2.8632973765889025</c:v>
                </c:pt>
                <c:pt idx="3959">
                  <c:v>2.4984621171393844</c:v>
                </c:pt>
                <c:pt idx="3960">
                  <c:v>5.5401219827937753</c:v>
                </c:pt>
                <c:pt idx="3961">
                  <c:v>3.270821704862497</c:v>
                </c:pt>
                <c:pt idx="3962">
                  <c:v>3.1157202812174414</c:v>
                </c:pt>
                <c:pt idx="3963">
                  <c:v>2.0692371524402819</c:v>
                </c:pt>
                <c:pt idx="3964">
                  <c:v>5.345265046926988</c:v>
                </c:pt>
                <c:pt idx="3965">
                  <c:v>8.7926311771290973</c:v>
                </c:pt>
                <c:pt idx="3966">
                  <c:v>5.5492882515142297</c:v>
                </c:pt>
                <c:pt idx="3967">
                  <c:v>2.8640202538949016</c:v>
                </c:pt>
                <c:pt idx="3968">
                  <c:v>1.4517092494381203</c:v>
                </c:pt>
                <c:pt idx="3969">
                  <c:v>6.029054719191242</c:v>
                </c:pt>
                <c:pt idx="3970">
                  <c:v>4.6877739771605729</c:v>
                </c:pt>
                <c:pt idx="3971">
                  <c:v>4.734137607436077</c:v>
                </c:pt>
                <c:pt idx="3972">
                  <c:v>8.1275000130352844</c:v>
                </c:pt>
                <c:pt idx="3973">
                  <c:v>5.4268165524790763</c:v>
                </c:pt>
                <c:pt idx="3974">
                  <c:v>3.038826678480663</c:v>
                </c:pt>
                <c:pt idx="3975">
                  <c:v>1.3285342395254627</c:v>
                </c:pt>
                <c:pt idx="3976">
                  <c:v>6.2161558023249501</c:v>
                </c:pt>
                <c:pt idx="3977">
                  <c:v>1.5035238071159178</c:v>
                </c:pt>
                <c:pt idx="3978">
                  <c:v>4.885251596460745</c:v>
                </c:pt>
                <c:pt idx="3979">
                  <c:v>3.8642361552113833</c:v>
                </c:pt>
                <c:pt idx="3980">
                  <c:v>2.2705754973977457</c:v>
                </c:pt>
                <c:pt idx="3981">
                  <c:v>4.4971146853698434</c:v>
                </c:pt>
                <c:pt idx="3982">
                  <c:v>4.5370595702862841</c:v>
                </c:pt>
                <c:pt idx="3983">
                  <c:v>3.1368828044512886</c:v>
                </c:pt>
                <c:pt idx="3984">
                  <c:v>2.0829872568719572</c:v>
                </c:pt>
                <c:pt idx="3985">
                  <c:v>2.0386018441664095</c:v>
                </c:pt>
                <c:pt idx="3986">
                  <c:v>1.510909404278147</c:v>
                </c:pt>
                <c:pt idx="3987">
                  <c:v>1.518425207505623</c:v>
                </c:pt>
                <c:pt idx="3988">
                  <c:v>2.6533634531882546</c:v>
                </c:pt>
                <c:pt idx="3989">
                  <c:v>3.0666263940930816</c:v>
                </c:pt>
                <c:pt idx="3990">
                  <c:v>3.2190273181939988</c:v>
                </c:pt>
                <c:pt idx="3991">
                  <c:v>3.3987779756425325</c:v>
                </c:pt>
                <c:pt idx="3992">
                  <c:v>2.9212505229767687</c:v>
                </c:pt>
                <c:pt idx="3993">
                  <c:v>4.3926098727202252</c:v>
                </c:pt>
                <c:pt idx="3994">
                  <c:v>6.5905469403057593</c:v>
                </c:pt>
                <c:pt idx="3995">
                  <c:v>1.1673113536619641</c:v>
                </c:pt>
                <c:pt idx="3996">
                  <c:v>4.446140672971179</c:v>
                </c:pt>
                <c:pt idx="3997">
                  <c:v>3.300316230758543</c:v>
                </c:pt>
                <c:pt idx="3998">
                  <c:v>2.2936328973196298</c:v>
                </c:pt>
                <c:pt idx="3999">
                  <c:v>3.9117185085053521</c:v>
                </c:pt>
                <c:pt idx="4000">
                  <c:v>5.4221301000747903</c:v>
                </c:pt>
                <c:pt idx="4001">
                  <c:v>2.8447657230345387</c:v>
                </c:pt>
                <c:pt idx="4002">
                  <c:v>5.8562113037861412</c:v>
                </c:pt>
                <c:pt idx="4003">
                  <c:v>2.3777559253136862</c:v>
                </c:pt>
                <c:pt idx="4004">
                  <c:v>4.4472273003832949</c:v>
                </c:pt>
                <c:pt idx="4005">
                  <c:v>3.4162243238966186</c:v>
                </c:pt>
                <c:pt idx="4006">
                  <c:v>5.267145745902063</c:v>
                </c:pt>
                <c:pt idx="4007">
                  <c:v>3.053146014753148</c:v>
                </c:pt>
                <c:pt idx="4008">
                  <c:v>4.7815216812575523</c:v>
                </c:pt>
                <c:pt idx="4009">
                  <c:v>3.5660635292178742</c:v>
                </c:pt>
                <c:pt idx="4010">
                  <c:v>3.8648465250139084</c:v>
                </c:pt>
                <c:pt idx="4011">
                  <c:v>2.045722547586065</c:v>
                </c:pt>
                <c:pt idx="4012">
                  <c:v>2.6223728813407918</c:v>
                </c:pt>
                <c:pt idx="4013">
                  <c:v>2.5372077585655881</c:v>
                </c:pt>
                <c:pt idx="4014">
                  <c:v>8.9107553432417568</c:v>
                </c:pt>
                <c:pt idx="4015">
                  <c:v>2.6043133936663971</c:v>
                </c:pt>
                <c:pt idx="4016">
                  <c:v>4.1135238032994801</c:v>
                </c:pt>
                <c:pt idx="4017">
                  <c:v>5.6482065060085151</c:v>
                </c:pt>
                <c:pt idx="4018">
                  <c:v>3.2165200787357819</c:v>
                </c:pt>
                <c:pt idx="4019">
                  <c:v>1.612186775092399</c:v>
                </c:pt>
                <c:pt idx="4020">
                  <c:v>1.6290673869391346</c:v>
                </c:pt>
                <c:pt idx="4021">
                  <c:v>2.0077096229944393</c:v>
                </c:pt>
                <c:pt idx="4022">
                  <c:v>4.1030774005077681</c:v>
                </c:pt>
                <c:pt idx="4023">
                  <c:v>7.0888544641016127</c:v>
                </c:pt>
                <c:pt idx="4024">
                  <c:v>5.112068812258272</c:v>
                </c:pt>
                <c:pt idx="4025">
                  <c:v>2.3752338342249919</c:v>
                </c:pt>
                <c:pt idx="4026">
                  <c:v>2.7044288875235263</c:v>
                </c:pt>
                <c:pt idx="4027">
                  <c:v>4.9084205934093479</c:v>
                </c:pt>
                <c:pt idx="4028">
                  <c:v>1.6009128051981678</c:v>
                </c:pt>
                <c:pt idx="4029">
                  <c:v>4.5656476725082102</c:v>
                </c:pt>
                <c:pt idx="4030">
                  <c:v>2.8361340278483391</c:v>
                </c:pt>
                <c:pt idx="4031">
                  <c:v>3.2091588836579734</c:v>
                </c:pt>
                <c:pt idx="4032">
                  <c:v>1.8400277549535706</c:v>
                </c:pt>
                <c:pt idx="4033">
                  <c:v>3.8758813443145352</c:v>
                </c:pt>
                <c:pt idx="4034">
                  <c:v>6.7222413380261878</c:v>
                </c:pt>
                <c:pt idx="4035">
                  <c:v>9.2704602825682727</c:v>
                </c:pt>
                <c:pt idx="4036">
                  <c:v>5.1370231319760684</c:v>
                </c:pt>
                <c:pt idx="4037">
                  <c:v>4.4432972931978876</c:v>
                </c:pt>
                <c:pt idx="4038">
                  <c:v>2.4394749681672239</c:v>
                </c:pt>
                <c:pt idx="4039">
                  <c:v>4.2485502849108263</c:v>
                </c:pt>
                <c:pt idx="4040">
                  <c:v>5.5225160629732093</c:v>
                </c:pt>
                <c:pt idx="4041">
                  <c:v>2.1092871009098162</c:v>
                </c:pt>
                <c:pt idx="4042">
                  <c:v>5.9972269949038166</c:v>
                </c:pt>
                <c:pt idx="4043">
                  <c:v>3.3042985218549972</c:v>
                </c:pt>
                <c:pt idx="4044">
                  <c:v>2.228731954077007</c:v>
                </c:pt>
                <c:pt idx="4045">
                  <c:v>3.4423897909540093</c:v>
                </c:pt>
                <c:pt idx="4046">
                  <c:v>5.4430247577984918</c:v>
                </c:pt>
                <c:pt idx="4047">
                  <c:v>3.155624441038122</c:v>
                </c:pt>
                <c:pt idx="4048">
                  <c:v>3.0363692655203023</c:v>
                </c:pt>
                <c:pt idx="4049">
                  <c:v>4.6336074179489737</c:v>
                </c:pt>
                <c:pt idx="4050">
                  <c:v>5.1489827285410152</c:v>
                </c:pt>
                <c:pt idx="4051">
                  <c:v>6.8550277259719925</c:v>
                </c:pt>
                <c:pt idx="4052">
                  <c:v>5.4892774008778229</c:v>
                </c:pt>
                <c:pt idx="4053">
                  <c:v>0.97884088955554438</c:v>
                </c:pt>
                <c:pt idx="4054">
                  <c:v>7.3797160354785838</c:v>
                </c:pt>
                <c:pt idx="4055">
                  <c:v>4.1351677809838634</c:v>
                </c:pt>
                <c:pt idx="4056">
                  <c:v>5.631345195863994</c:v>
                </c:pt>
                <c:pt idx="4057">
                  <c:v>4.4912589171812716</c:v>
                </c:pt>
                <c:pt idx="4058">
                  <c:v>2.5179545456460195</c:v>
                </c:pt>
                <c:pt idx="4059">
                  <c:v>6.2487450795653618</c:v>
                </c:pt>
                <c:pt idx="4060">
                  <c:v>7.5640311670107483</c:v>
                </c:pt>
                <c:pt idx="4061">
                  <c:v>8.3028896958201752</c:v>
                </c:pt>
                <c:pt idx="4062">
                  <c:v>2.8448467624971618</c:v>
                </c:pt>
                <c:pt idx="4063">
                  <c:v>2.662153131096697</c:v>
                </c:pt>
                <c:pt idx="4064">
                  <c:v>3.9777326855173114</c:v>
                </c:pt>
                <c:pt idx="4065">
                  <c:v>5.2244558113917465</c:v>
                </c:pt>
                <c:pt idx="4066">
                  <c:v>5.3006102844306593</c:v>
                </c:pt>
                <c:pt idx="4067">
                  <c:v>6.5467854200075006</c:v>
                </c:pt>
                <c:pt idx="4068">
                  <c:v>6.8093624849169432</c:v>
                </c:pt>
                <c:pt idx="4069">
                  <c:v>1.0389023229709913</c:v>
                </c:pt>
                <c:pt idx="4070">
                  <c:v>6.2484827345717688</c:v>
                </c:pt>
                <c:pt idx="4071">
                  <c:v>4.7554088883426138</c:v>
                </c:pt>
                <c:pt idx="4072">
                  <c:v>4.7414790794653303</c:v>
                </c:pt>
                <c:pt idx="4073">
                  <c:v>6.2627603564534757</c:v>
                </c:pt>
                <c:pt idx="4074">
                  <c:v>4.57815752123651</c:v>
                </c:pt>
                <c:pt idx="4075">
                  <c:v>0.6330354260730815</c:v>
                </c:pt>
                <c:pt idx="4076">
                  <c:v>4.2007496947324823</c:v>
                </c:pt>
                <c:pt idx="4077">
                  <c:v>4.5949041931201613</c:v>
                </c:pt>
                <c:pt idx="4078">
                  <c:v>5.9736728122763276</c:v>
                </c:pt>
                <c:pt idx="4079">
                  <c:v>5.7957966407506945</c:v>
                </c:pt>
                <c:pt idx="4080">
                  <c:v>5.7245479616725357</c:v>
                </c:pt>
                <c:pt idx="4081">
                  <c:v>1.2860581227243404</c:v>
                </c:pt>
                <c:pt idx="4082">
                  <c:v>5.5153871287743002</c:v>
                </c:pt>
                <c:pt idx="4083">
                  <c:v>2.3028821048474781</c:v>
                </c:pt>
                <c:pt idx="4084">
                  <c:v>4.1617604383069224</c:v>
                </c:pt>
                <c:pt idx="4085">
                  <c:v>6.986964663743346</c:v>
                </c:pt>
                <c:pt idx="4086">
                  <c:v>5.9500629146426744</c:v>
                </c:pt>
                <c:pt idx="4087">
                  <c:v>4.5743340134452319</c:v>
                </c:pt>
                <c:pt idx="4088">
                  <c:v>4.5321002018711694</c:v>
                </c:pt>
                <c:pt idx="4089">
                  <c:v>6.8797504419759923</c:v>
                </c:pt>
                <c:pt idx="4090">
                  <c:v>0.58650806744354766</c:v>
                </c:pt>
                <c:pt idx="4091">
                  <c:v>7.5056498193286805</c:v>
                </c:pt>
                <c:pt idx="4092">
                  <c:v>4.9237387297995356</c:v>
                </c:pt>
                <c:pt idx="4093">
                  <c:v>0.72516416871177813</c:v>
                </c:pt>
                <c:pt idx="4094">
                  <c:v>6.7019084394562425</c:v>
                </c:pt>
                <c:pt idx="4095">
                  <c:v>2.8900803132537822</c:v>
                </c:pt>
                <c:pt idx="4096">
                  <c:v>8.5349668990284844</c:v>
                </c:pt>
                <c:pt idx="4097">
                  <c:v>4.0946058725315435</c:v>
                </c:pt>
                <c:pt idx="4098">
                  <c:v>6.0238100172015212</c:v>
                </c:pt>
                <c:pt idx="4099">
                  <c:v>5.6850293942692467</c:v>
                </c:pt>
                <c:pt idx="4100">
                  <c:v>9.8821742228632417</c:v>
                </c:pt>
                <c:pt idx="4101">
                  <c:v>0.78847889058282261</c:v>
                </c:pt>
                <c:pt idx="4102">
                  <c:v>6.4524619035137043</c:v>
                </c:pt>
                <c:pt idx="4103">
                  <c:v>7.1740008803861972</c:v>
                </c:pt>
                <c:pt idx="4104">
                  <c:v>7.9642918890390968</c:v>
                </c:pt>
                <c:pt idx="4105">
                  <c:v>3.4985731378371643</c:v>
                </c:pt>
                <c:pt idx="4106">
                  <c:v>5.0953728333761203</c:v>
                </c:pt>
                <c:pt idx="4107">
                  <c:v>5.4692332430614465</c:v>
                </c:pt>
                <c:pt idx="4108">
                  <c:v>2.424338526687277</c:v>
                </c:pt>
                <c:pt idx="4109">
                  <c:v>7.3664029490966874</c:v>
                </c:pt>
                <c:pt idx="4110">
                  <c:v>2.0245413414718794</c:v>
                </c:pt>
                <c:pt idx="4111">
                  <c:v>7.1786739071817358</c:v>
                </c:pt>
                <c:pt idx="4112">
                  <c:v>6.0128001135322879</c:v>
                </c:pt>
                <c:pt idx="4113">
                  <c:v>3.4280892333807267</c:v>
                </c:pt>
                <c:pt idx="4114">
                  <c:v>3.5118566955114239</c:v>
                </c:pt>
                <c:pt idx="4115">
                  <c:v>6.1201742597797688</c:v>
                </c:pt>
                <c:pt idx="4116">
                  <c:v>3.3113403240155552</c:v>
                </c:pt>
                <c:pt idx="4117">
                  <c:v>9.8017593409252122</c:v>
                </c:pt>
                <c:pt idx="4118">
                  <c:v>2.9043989232534386</c:v>
                </c:pt>
                <c:pt idx="4119">
                  <c:v>5.3183316684649826</c:v>
                </c:pt>
                <c:pt idx="4120">
                  <c:v>3.6013411636980455</c:v>
                </c:pt>
                <c:pt idx="4121">
                  <c:v>4.9951856982286289</c:v>
                </c:pt>
                <c:pt idx="4122">
                  <c:v>6.5320898580083355</c:v>
                </c:pt>
                <c:pt idx="4123">
                  <c:v>3.6380915486149177</c:v>
                </c:pt>
                <c:pt idx="4124">
                  <c:v>6.4856903390928275</c:v>
                </c:pt>
                <c:pt idx="4125">
                  <c:v>4.1387337871950516</c:v>
                </c:pt>
                <c:pt idx="4126">
                  <c:v>4.2066111798769796</c:v>
                </c:pt>
                <c:pt idx="4127">
                  <c:v>4.9559289395770572</c:v>
                </c:pt>
                <c:pt idx="4128">
                  <c:v>1.0096647433074368</c:v>
                </c:pt>
                <c:pt idx="4129">
                  <c:v>2.6893177190573545</c:v>
                </c:pt>
                <c:pt idx="4130">
                  <c:v>5.0124759749637349</c:v>
                </c:pt>
                <c:pt idx="4131">
                  <c:v>3.8881818177811858</c:v>
                </c:pt>
                <c:pt idx="4132">
                  <c:v>6.1595720204286462</c:v>
                </c:pt>
                <c:pt idx="4133">
                  <c:v>3.1911117518218459</c:v>
                </c:pt>
                <c:pt idx="4134">
                  <c:v>3.1513356963636086</c:v>
                </c:pt>
                <c:pt idx="4135">
                  <c:v>2.632312711921581</c:v>
                </c:pt>
                <c:pt idx="4136">
                  <c:v>5.9011983062956208</c:v>
                </c:pt>
                <c:pt idx="4137">
                  <c:v>6.4936508936256159</c:v>
                </c:pt>
                <c:pt idx="4138">
                  <c:v>2.7517115162518024</c:v>
                </c:pt>
                <c:pt idx="4139">
                  <c:v>8.8601161221681206</c:v>
                </c:pt>
                <c:pt idx="4140">
                  <c:v>7.1106450269568287</c:v>
                </c:pt>
                <c:pt idx="4141">
                  <c:v>2.5745085428675067</c:v>
                </c:pt>
                <c:pt idx="4142">
                  <c:v>2.4753737892952663</c:v>
                </c:pt>
                <c:pt idx="4143">
                  <c:v>1.9833590588940535</c:v>
                </c:pt>
                <c:pt idx="4144">
                  <c:v>4.4451637147841572</c:v>
                </c:pt>
                <c:pt idx="4145">
                  <c:v>3.0485060024208588</c:v>
                </c:pt>
                <c:pt idx="4146">
                  <c:v>3.2576602587473276</c:v>
                </c:pt>
                <c:pt idx="4147">
                  <c:v>2.9433476433428405</c:v>
                </c:pt>
                <c:pt idx="4148">
                  <c:v>5.2621803283898814</c:v>
                </c:pt>
                <c:pt idx="4149">
                  <c:v>3.6971968256750385</c:v>
                </c:pt>
                <c:pt idx="4150">
                  <c:v>5.9976890476483353</c:v>
                </c:pt>
                <c:pt idx="4151">
                  <c:v>2.4400760702409046</c:v>
                </c:pt>
                <c:pt idx="4152">
                  <c:v>5.8284703147926331</c:v>
                </c:pt>
                <c:pt idx="4153">
                  <c:v>2.6065739143992555</c:v>
                </c:pt>
                <c:pt idx="4154">
                  <c:v>3.1437150637135134</c:v>
                </c:pt>
                <c:pt idx="4155">
                  <c:v>1.1619688694927497</c:v>
                </c:pt>
                <c:pt idx="4156">
                  <c:v>4.8016543713735951</c:v>
                </c:pt>
                <c:pt idx="4157">
                  <c:v>3.1305212594160685</c:v>
                </c:pt>
                <c:pt idx="4158">
                  <c:v>5.2099732767976112</c:v>
                </c:pt>
                <c:pt idx="4159">
                  <c:v>2.2936832412051356</c:v>
                </c:pt>
                <c:pt idx="4160">
                  <c:v>4.3206257549197904</c:v>
                </c:pt>
                <c:pt idx="4161">
                  <c:v>3.0997558059939951</c:v>
                </c:pt>
                <c:pt idx="4162">
                  <c:v>2.8167111091916954</c:v>
                </c:pt>
                <c:pt idx="4163">
                  <c:v>3.8048190273084281</c:v>
                </c:pt>
                <c:pt idx="4164">
                  <c:v>5.2558579081629331</c:v>
                </c:pt>
                <c:pt idx="4165">
                  <c:v>3.1526430746728784</c:v>
                </c:pt>
                <c:pt idx="4166">
                  <c:v>6.383032433702299</c:v>
                </c:pt>
                <c:pt idx="4167">
                  <c:v>5.6793383551028072</c:v>
                </c:pt>
                <c:pt idx="4168">
                  <c:v>2.9282039051272926</c:v>
                </c:pt>
                <c:pt idx="4169">
                  <c:v>4.9211408880342233</c:v>
                </c:pt>
                <c:pt idx="4170">
                  <c:v>5.092313488135173</c:v>
                </c:pt>
                <c:pt idx="4171">
                  <c:v>2.0970786479207133</c:v>
                </c:pt>
                <c:pt idx="4172">
                  <c:v>5.2493641520968719</c:v>
                </c:pt>
                <c:pt idx="4173">
                  <c:v>2.5879408128838151</c:v>
                </c:pt>
                <c:pt idx="4174">
                  <c:v>7.5546764178426544</c:v>
                </c:pt>
                <c:pt idx="4175">
                  <c:v>6.2143939981369911</c:v>
                </c:pt>
                <c:pt idx="4176">
                  <c:v>2.0109352561154368</c:v>
                </c:pt>
                <c:pt idx="4177">
                  <c:v>2.6707049077405918</c:v>
                </c:pt>
                <c:pt idx="4178">
                  <c:v>8.331831110791903</c:v>
                </c:pt>
                <c:pt idx="4179">
                  <c:v>7.6445157594772368</c:v>
                </c:pt>
                <c:pt idx="4180">
                  <c:v>5.7693166891439613</c:v>
                </c:pt>
                <c:pt idx="4181">
                  <c:v>3.2764257948106366</c:v>
                </c:pt>
                <c:pt idx="4182">
                  <c:v>1.6335559915005908</c:v>
                </c:pt>
                <c:pt idx="4183">
                  <c:v>2.3646024174535425</c:v>
                </c:pt>
                <c:pt idx="4184">
                  <c:v>1.8987397144192388</c:v>
                </c:pt>
                <c:pt idx="4185">
                  <c:v>2.0104393221171546</c:v>
                </c:pt>
                <c:pt idx="4186">
                  <c:v>6.5731763398620284</c:v>
                </c:pt>
                <c:pt idx="4187">
                  <c:v>5.9052507855230232</c:v>
                </c:pt>
                <c:pt idx="4188">
                  <c:v>4.372476321713175</c:v>
                </c:pt>
                <c:pt idx="4189">
                  <c:v>3.3120355040022207</c:v>
                </c:pt>
                <c:pt idx="4190">
                  <c:v>5.4332490687601638</c:v>
                </c:pt>
                <c:pt idx="4191">
                  <c:v>5.2981467613915978</c:v>
                </c:pt>
                <c:pt idx="4192">
                  <c:v>2.2132495679920634</c:v>
                </c:pt>
                <c:pt idx="4193">
                  <c:v>2.0575855277132851</c:v>
                </c:pt>
                <c:pt idx="4194">
                  <c:v>7.7398249475520853</c:v>
                </c:pt>
                <c:pt idx="4195">
                  <c:v>2.9810036898498842</c:v>
                </c:pt>
                <c:pt idx="4196">
                  <c:v>5.5308003773234455</c:v>
                </c:pt>
                <c:pt idx="4197">
                  <c:v>2.8252551570722448</c:v>
                </c:pt>
                <c:pt idx="4198">
                  <c:v>4.519824601559054</c:v>
                </c:pt>
                <c:pt idx="4199">
                  <c:v>5.1698666534673965</c:v>
                </c:pt>
                <c:pt idx="4200">
                  <c:v>1.1262919207874273</c:v>
                </c:pt>
                <c:pt idx="4201">
                  <c:v>4.7540820074778232</c:v>
                </c:pt>
                <c:pt idx="4202">
                  <c:v>2.2712278877803507</c:v>
                </c:pt>
                <c:pt idx="4203">
                  <c:v>7.6775900097678011</c:v>
                </c:pt>
                <c:pt idx="4204">
                  <c:v>6.499045874243798</c:v>
                </c:pt>
                <c:pt idx="4205">
                  <c:v>2.0251210573840912</c:v>
                </c:pt>
                <c:pt idx="4206">
                  <c:v>2.4899275779601955</c:v>
                </c:pt>
                <c:pt idx="4207">
                  <c:v>4.259441439261912</c:v>
                </c:pt>
                <c:pt idx="4208">
                  <c:v>0.80859463037380142</c:v>
                </c:pt>
                <c:pt idx="4209">
                  <c:v>3.32264184027049</c:v>
                </c:pt>
                <c:pt idx="4210">
                  <c:v>3.6701851957651423</c:v>
                </c:pt>
                <c:pt idx="4211">
                  <c:v>2.1009684756484983</c:v>
                </c:pt>
                <c:pt idx="4212">
                  <c:v>2.3714674329863334</c:v>
                </c:pt>
                <c:pt idx="4213">
                  <c:v>2.0283109113592914</c:v>
                </c:pt>
                <c:pt idx="4214">
                  <c:v>5.2977870554007236</c:v>
                </c:pt>
                <c:pt idx="4215">
                  <c:v>5.0316832360334356</c:v>
                </c:pt>
                <c:pt idx="4216">
                  <c:v>3.8030049127878613</c:v>
                </c:pt>
                <c:pt idx="4217">
                  <c:v>0.85160961181092465</c:v>
                </c:pt>
                <c:pt idx="4218">
                  <c:v>3.0889955625712799</c:v>
                </c:pt>
                <c:pt idx="4219">
                  <c:v>3.7429366369224426</c:v>
                </c:pt>
                <c:pt idx="4220">
                  <c:v>10.021380898665001</c:v>
                </c:pt>
                <c:pt idx="4221">
                  <c:v>4.7426078256015289</c:v>
                </c:pt>
                <c:pt idx="4222">
                  <c:v>5.0972711066839889</c:v>
                </c:pt>
                <c:pt idx="4223">
                  <c:v>3.6663342337695735</c:v>
                </c:pt>
                <c:pt idx="4224">
                  <c:v>4.3243395681655352</c:v>
                </c:pt>
                <c:pt idx="4225">
                  <c:v>1.3058508888756823</c:v>
                </c:pt>
                <c:pt idx="4226">
                  <c:v>4.3613650296482458</c:v>
                </c:pt>
                <c:pt idx="4227">
                  <c:v>8.1994211832757387</c:v>
                </c:pt>
                <c:pt idx="4228">
                  <c:v>6.5296322654128964</c:v>
                </c:pt>
                <c:pt idx="4229">
                  <c:v>5.9476168422315423</c:v>
                </c:pt>
                <c:pt idx="4230">
                  <c:v>7.1767374471317602</c:v>
                </c:pt>
                <c:pt idx="4231">
                  <c:v>5.5281415088985515</c:v>
                </c:pt>
                <c:pt idx="4232">
                  <c:v>1.3372935385853546</c:v>
                </c:pt>
                <c:pt idx="4233">
                  <c:v>4.3262460751768517</c:v>
                </c:pt>
                <c:pt idx="4234">
                  <c:v>4.4119342062686719</c:v>
                </c:pt>
                <c:pt idx="4235">
                  <c:v>6.3149832846027865</c:v>
                </c:pt>
                <c:pt idx="4236">
                  <c:v>9.0219335904612166</c:v>
                </c:pt>
                <c:pt idx="4237">
                  <c:v>0.91811390100769896</c:v>
                </c:pt>
                <c:pt idx="4238">
                  <c:v>6.3468799445012349</c:v>
                </c:pt>
                <c:pt idx="4239">
                  <c:v>2.1436505037217035</c:v>
                </c:pt>
                <c:pt idx="4240">
                  <c:v>7.6030669010116441</c:v>
                </c:pt>
                <c:pt idx="4241">
                  <c:v>2.032956876830402</c:v>
                </c:pt>
                <c:pt idx="4242">
                  <c:v>1.8720333138492633</c:v>
                </c:pt>
                <c:pt idx="4243">
                  <c:v>3.2119344068835716</c:v>
                </c:pt>
                <c:pt idx="4244">
                  <c:v>2.0652878148928657</c:v>
                </c:pt>
                <c:pt idx="4245">
                  <c:v>3.9756976849605463</c:v>
                </c:pt>
                <c:pt idx="4246">
                  <c:v>2.0736763450052651</c:v>
                </c:pt>
                <c:pt idx="4247">
                  <c:v>4.729142447644521</c:v>
                </c:pt>
                <c:pt idx="4248">
                  <c:v>5.429097618591932</c:v>
                </c:pt>
                <c:pt idx="4249">
                  <c:v>2.7295009684549392</c:v>
                </c:pt>
                <c:pt idx="4250">
                  <c:v>1.3777523212180665</c:v>
                </c:pt>
                <c:pt idx="4251">
                  <c:v>3.8536782485368559</c:v>
                </c:pt>
                <c:pt idx="4252">
                  <c:v>7.3981493936089642</c:v>
                </c:pt>
                <c:pt idx="4253">
                  <c:v>2.4266749944985073</c:v>
                </c:pt>
                <c:pt idx="4254">
                  <c:v>1.0895798455349186</c:v>
                </c:pt>
                <c:pt idx="4255">
                  <c:v>3.0845862584407513</c:v>
                </c:pt>
                <c:pt idx="4256">
                  <c:v>1.9562113084881101</c:v>
                </c:pt>
                <c:pt idx="4257">
                  <c:v>6.2092451823484129</c:v>
                </c:pt>
                <c:pt idx="4258">
                  <c:v>2.0880504269662832</c:v>
                </c:pt>
                <c:pt idx="4259">
                  <c:v>1.9421034506427914</c:v>
                </c:pt>
                <c:pt idx="4260">
                  <c:v>3.6925841307876239</c:v>
                </c:pt>
                <c:pt idx="4261">
                  <c:v>3.082015777758766</c:v>
                </c:pt>
                <c:pt idx="4262">
                  <c:v>2.6004079150958388</c:v>
                </c:pt>
                <c:pt idx="4263">
                  <c:v>6.0524974563061305</c:v>
                </c:pt>
                <c:pt idx="4264">
                  <c:v>6.2670499876900116</c:v>
                </c:pt>
                <c:pt idx="4265">
                  <c:v>3.9610590121386307</c:v>
                </c:pt>
                <c:pt idx="4266">
                  <c:v>7.6131508812622188</c:v>
                </c:pt>
                <c:pt idx="4267">
                  <c:v>1.8165475052724791</c:v>
                </c:pt>
                <c:pt idx="4268">
                  <c:v>2.3251539701906334</c:v>
                </c:pt>
                <c:pt idx="4269">
                  <c:v>3.3626359271046722</c:v>
                </c:pt>
                <c:pt idx="4270">
                  <c:v>3.9881707019341137</c:v>
                </c:pt>
                <c:pt idx="4271">
                  <c:v>5.1806775282559858</c:v>
                </c:pt>
                <c:pt idx="4272">
                  <c:v>6.8348803755951346</c:v>
                </c:pt>
                <c:pt idx="4273">
                  <c:v>2.1943428617609242</c:v>
                </c:pt>
                <c:pt idx="4274">
                  <c:v>2.1839666742805122</c:v>
                </c:pt>
                <c:pt idx="4275">
                  <c:v>6.7766579040483581</c:v>
                </c:pt>
                <c:pt idx="4276">
                  <c:v>6.240540471427372</c:v>
                </c:pt>
                <c:pt idx="4277">
                  <c:v>4.840985690884434</c:v>
                </c:pt>
                <c:pt idx="4278">
                  <c:v>5.1739356685721152</c:v>
                </c:pt>
                <c:pt idx="4279">
                  <c:v>2.097288229572805</c:v>
                </c:pt>
                <c:pt idx="4280">
                  <c:v>4.5130176004996025</c:v>
                </c:pt>
                <c:pt idx="4281">
                  <c:v>4.1779310025012499</c:v>
                </c:pt>
                <c:pt idx="4282">
                  <c:v>6.2806155429387953</c:v>
                </c:pt>
                <c:pt idx="4283">
                  <c:v>4.4497102247444582</c:v>
                </c:pt>
                <c:pt idx="4284">
                  <c:v>3.0693832391388676</c:v>
                </c:pt>
                <c:pt idx="4285">
                  <c:v>3.6781436364008435</c:v>
                </c:pt>
                <c:pt idx="4286">
                  <c:v>5.2770030365577885</c:v>
                </c:pt>
                <c:pt idx="4287">
                  <c:v>4.5666678869080011</c:v>
                </c:pt>
                <c:pt idx="4288">
                  <c:v>2.0644093108918748</c:v>
                </c:pt>
                <c:pt idx="4289">
                  <c:v>4.9926868083710829</c:v>
                </c:pt>
                <c:pt idx="4290">
                  <c:v>3.9472653954881944</c:v>
                </c:pt>
                <c:pt idx="4291">
                  <c:v>4.3722251705860886</c:v>
                </c:pt>
                <c:pt idx="4292">
                  <c:v>4.132819873166854</c:v>
                </c:pt>
                <c:pt idx="4293">
                  <c:v>3.2468701934813295</c:v>
                </c:pt>
                <c:pt idx="4294">
                  <c:v>3.6365915249574821</c:v>
                </c:pt>
                <c:pt idx="4295">
                  <c:v>5.1204309978500744</c:v>
                </c:pt>
                <c:pt idx="4296">
                  <c:v>2.3775852996761602</c:v>
                </c:pt>
                <c:pt idx="4297">
                  <c:v>2.2219007596913238</c:v>
                </c:pt>
                <c:pt idx="4298">
                  <c:v>4.6893686561412551</c:v>
                </c:pt>
                <c:pt idx="4299">
                  <c:v>7.2546008159606803</c:v>
                </c:pt>
                <c:pt idx="4300">
                  <c:v>5.8283998183930441</c:v>
                </c:pt>
                <c:pt idx="4301">
                  <c:v>5.6871126795961606</c:v>
                </c:pt>
                <c:pt idx="4302">
                  <c:v>2.4164241854027178</c:v>
                </c:pt>
                <c:pt idx="4303">
                  <c:v>4.178230332669215</c:v>
                </c:pt>
                <c:pt idx="4304">
                  <c:v>3.4843558857670418</c:v>
                </c:pt>
                <c:pt idx="4305">
                  <c:v>5.2522864859248326</c:v>
                </c:pt>
                <c:pt idx="4306">
                  <c:v>4.4466594389505003</c:v>
                </c:pt>
                <c:pt idx="4307">
                  <c:v>1.1873514544638573</c:v>
                </c:pt>
                <c:pt idx="4308">
                  <c:v>2.7000283130132869</c:v>
                </c:pt>
                <c:pt idx="4309">
                  <c:v>6.2752922314856088</c:v>
                </c:pt>
                <c:pt idx="4310">
                  <c:v>4.1469016762447142</c:v>
                </c:pt>
                <c:pt idx="4311">
                  <c:v>3.2198953000029111</c:v>
                </c:pt>
                <c:pt idx="4312">
                  <c:v>5.044262161901429</c:v>
                </c:pt>
                <c:pt idx="4313">
                  <c:v>5.7352689705917665</c:v>
                </c:pt>
                <c:pt idx="4314">
                  <c:v>5.5698868876834515</c:v>
                </c:pt>
                <c:pt idx="4315">
                  <c:v>6.3863243089132862</c:v>
                </c:pt>
                <c:pt idx="4316">
                  <c:v>1.162617553316776</c:v>
                </c:pt>
                <c:pt idx="4317">
                  <c:v>3.6896836601071601</c:v>
                </c:pt>
                <c:pt idx="4318">
                  <c:v>6.0302445065812087</c:v>
                </c:pt>
                <c:pt idx="4319">
                  <c:v>4.6997194498071453</c:v>
                </c:pt>
                <c:pt idx="4320">
                  <c:v>7.3139856741728471</c:v>
                </c:pt>
                <c:pt idx="4321">
                  <c:v>1.7428069472818699</c:v>
                </c:pt>
                <c:pt idx="4322">
                  <c:v>3.4315325961399541</c:v>
                </c:pt>
                <c:pt idx="4323">
                  <c:v>5.2620022353288665</c:v>
                </c:pt>
                <c:pt idx="4324">
                  <c:v>2.5388326259321876</c:v>
                </c:pt>
                <c:pt idx="4325">
                  <c:v>1.8926144168683927</c:v>
                </c:pt>
                <c:pt idx="4326">
                  <c:v>4.6634460920287495</c:v>
                </c:pt>
                <c:pt idx="4327">
                  <c:v>3.6690562605613914</c:v>
                </c:pt>
                <c:pt idx="4328">
                  <c:v>3.5061363509275365</c:v>
                </c:pt>
                <c:pt idx="4329">
                  <c:v>4.10317316812485</c:v>
                </c:pt>
                <c:pt idx="4330">
                  <c:v>6.0696786978585671</c:v>
                </c:pt>
                <c:pt idx="4331">
                  <c:v>3.0580688129014626</c:v>
                </c:pt>
                <c:pt idx="4332">
                  <c:v>3.5679985931730007</c:v>
                </c:pt>
                <c:pt idx="4333">
                  <c:v>6.4045748225686632</c:v>
                </c:pt>
                <c:pt idx="4334">
                  <c:v>4.0597559984157803</c:v>
                </c:pt>
                <c:pt idx="4335">
                  <c:v>9.0915689833174778</c:v>
                </c:pt>
                <c:pt idx="4336">
                  <c:v>1.2200065719977982</c:v>
                </c:pt>
                <c:pt idx="4337">
                  <c:v>4.8813213572051728</c:v>
                </c:pt>
                <c:pt idx="4338">
                  <c:v>4.0257556415237881</c:v>
                </c:pt>
                <c:pt idx="4339">
                  <c:v>1.0150124341099866</c:v>
                </c:pt>
                <c:pt idx="4340">
                  <c:v>5.8663933061048485</c:v>
                </c:pt>
                <c:pt idx="4341">
                  <c:v>0.87620432034708662</c:v>
                </c:pt>
                <c:pt idx="4342">
                  <c:v>3.4531045447580859</c:v>
                </c:pt>
                <c:pt idx="4343">
                  <c:v>5.631657565166087</c:v>
                </c:pt>
                <c:pt idx="4344">
                  <c:v>3.155204802678397</c:v>
                </c:pt>
                <c:pt idx="4345">
                  <c:v>7.4939613825399967</c:v>
                </c:pt>
                <c:pt idx="4346">
                  <c:v>4.6212728716363234</c:v>
                </c:pt>
                <c:pt idx="4347">
                  <c:v>2.1397907440122652</c:v>
                </c:pt>
                <c:pt idx="4348">
                  <c:v>2.9909227437408981</c:v>
                </c:pt>
                <c:pt idx="4349">
                  <c:v>9.2627525333855143</c:v>
                </c:pt>
                <c:pt idx="4350">
                  <c:v>6.0472816061357362</c:v>
                </c:pt>
                <c:pt idx="4351">
                  <c:v>1.6542336499417449</c:v>
                </c:pt>
                <c:pt idx="4352">
                  <c:v>5.4619785767456674</c:v>
                </c:pt>
                <c:pt idx="4353">
                  <c:v>6.5991202664560014</c:v>
                </c:pt>
                <c:pt idx="4354">
                  <c:v>6.825022301996607</c:v>
                </c:pt>
                <c:pt idx="4355">
                  <c:v>5.333861730758648</c:v>
                </c:pt>
                <c:pt idx="4356">
                  <c:v>3.7271831812031571</c:v>
                </c:pt>
                <c:pt idx="4357">
                  <c:v>6.3167012002184393</c:v>
                </c:pt>
                <c:pt idx="4358">
                  <c:v>3.2174893595341989</c:v>
                </c:pt>
                <c:pt idx="4359">
                  <c:v>2.5981241189369535</c:v>
                </c:pt>
                <c:pt idx="4360">
                  <c:v>1.0564371786451938</c:v>
                </c:pt>
                <c:pt idx="4361">
                  <c:v>4.0651979146678423</c:v>
                </c:pt>
                <c:pt idx="4362">
                  <c:v>2.9478585234296797</c:v>
                </c:pt>
                <c:pt idx="4363">
                  <c:v>3.6901891910889577</c:v>
                </c:pt>
                <c:pt idx="4364">
                  <c:v>4.326918642592501</c:v>
                </c:pt>
                <c:pt idx="4365">
                  <c:v>3.3376170945298398</c:v>
                </c:pt>
                <c:pt idx="4366">
                  <c:v>4.690244545539942</c:v>
                </c:pt>
                <c:pt idx="4367">
                  <c:v>5.9323811745498647</c:v>
                </c:pt>
                <c:pt idx="4368">
                  <c:v>4.4970091296827235</c:v>
                </c:pt>
                <c:pt idx="4369">
                  <c:v>1.8069997141287413</c:v>
                </c:pt>
                <c:pt idx="4370">
                  <c:v>4.4620121875993206</c:v>
                </c:pt>
                <c:pt idx="4371">
                  <c:v>3.4631598616569104</c:v>
                </c:pt>
                <c:pt idx="4372">
                  <c:v>6.6122889265729778</c:v>
                </c:pt>
                <c:pt idx="4373">
                  <c:v>5.9961204744109997</c:v>
                </c:pt>
                <c:pt idx="4374">
                  <c:v>3.2131223434875928</c:v>
                </c:pt>
                <c:pt idx="4375">
                  <c:v>3.2332152659241364</c:v>
                </c:pt>
                <c:pt idx="4376">
                  <c:v>4.1269498631888268</c:v>
                </c:pt>
                <c:pt idx="4377">
                  <c:v>4.6971362682026179</c:v>
                </c:pt>
                <c:pt idx="4378">
                  <c:v>3.3676764305490776</c:v>
                </c:pt>
                <c:pt idx="4379">
                  <c:v>3.2201175844921441</c:v>
                </c:pt>
                <c:pt idx="4380">
                  <c:v>7.3542073582412417</c:v>
                </c:pt>
                <c:pt idx="4381">
                  <c:v>3.416817711749923</c:v>
                </c:pt>
                <c:pt idx="4382">
                  <c:v>3.5070813507306147</c:v>
                </c:pt>
                <c:pt idx="4383">
                  <c:v>2.5388506097136432</c:v>
                </c:pt>
                <c:pt idx="4384">
                  <c:v>1.6118533846124425</c:v>
                </c:pt>
                <c:pt idx="4385">
                  <c:v>6.1721480991204309</c:v>
                </c:pt>
                <c:pt idx="4386">
                  <c:v>3.9148652145051002</c:v>
                </c:pt>
                <c:pt idx="4387">
                  <c:v>6.4498197789863676</c:v>
                </c:pt>
                <c:pt idx="4388">
                  <c:v>9.2676094798290247</c:v>
                </c:pt>
                <c:pt idx="4389">
                  <c:v>8.1036915617503826</c:v>
                </c:pt>
                <c:pt idx="4390">
                  <c:v>1.435390477029945</c:v>
                </c:pt>
                <c:pt idx="4391">
                  <c:v>2.9308796489997646</c:v>
                </c:pt>
                <c:pt idx="4392">
                  <c:v>2.8856171791477725</c:v>
                </c:pt>
                <c:pt idx="4393">
                  <c:v>4.8910508386518634</c:v>
                </c:pt>
                <c:pt idx="4394">
                  <c:v>7.6015677235213914</c:v>
                </c:pt>
                <c:pt idx="4395">
                  <c:v>6.0769602081165353</c:v>
                </c:pt>
                <c:pt idx="4396">
                  <c:v>3.3648266498946224</c:v>
                </c:pt>
                <c:pt idx="4397">
                  <c:v>3.2886829373117781</c:v>
                </c:pt>
                <c:pt idx="4398">
                  <c:v>7.8867285138783467</c:v>
                </c:pt>
                <c:pt idx="4399">
                  <c:v>4.1444506802533985</c:v>
                </c:pt>
                <c:pt idx="4400">
                  <c:v>6.9045595186556898</c:v>
                </c:pt>
                <c:pt idx="4401">
                  <c:v>3.8772666990511215</c:v>
                </c:pt>
                <c:pt idx="4402">
                  <c:v>2.5920877224300867</c:v>
                </c:pt>
                <c:pt idx="4403">
                  <c:v>3.4881049167821163</c:v>
                </c:pt>
                <c:pt idx="4404">
                  <c:v>5.9305615276485009</c:v>
                </c:pt>
                <c:pt idx="4405">
                  <c:v>2.3646005534605923</c:v>
                </c:pt>
                <c:pt idx="4406">
                  <c:v>5.6104238254816856</c:v>
                </c:pt>
                <c:pt idx="4407">
                  <c:v>4.8033721262074174</c:v>
                </c:pt>
                <c:pt idx="4408">
                  <c:v>7.0013276939439208</c:v>
                </c:pt>
                <c:pt idx="4409">
                  <c:v>5.8679404348638222</c:v>
                </c:pt>
                <c:pt idx="4410">
                  <c:v>4.5427626056058994</c:v>
                </c:pt>
                <c:pt idx="4411">
                  <c:v>5.5368240033977028</c:v>
                </c:pt>
                <c:pt idx="4412">
                  <c:v>2.1792214951476025</c:v>
                </c:pt>
                <c:pt idx="4413">
                  <c:v>4.5114569946214376</c:v>
                </c:pt>
                <c:pt idx="4414">
                  <c:v>4.1814201492626157</c:v>
                </c:pt>
                <c:pt idx="4415">
                  <c:v>2.8917612141560829</c:v>
                </c:pt>
                <c:pt idx="4416">
                  <c:v>5.0850787327710423</c:v>
                </c:pt>
                <c:pt idx="4417">
                  <c:v>4.7992588660345614</c:v>
                </c:pt>
                <c:pt idx="4418">
                  <c:v>7.4298189915715058</c:v>
                </c:pt>
                <c:pt idx="4419">
                  <c:v>6.4566998526518633</c:v>
                </c:pt>
                <c:pt idx="4420">
                  <c:v>3.2191035186649288</c:v>
                </c:pt>
                <c:pt idx="4421">
                  <c:v>2.113464584833098</c:v>
                </c:pt>
                <c:pt idx="4422">
                  <c:v>4.8582044098798614</c:v>
                </c:pt>
                <c:pt idx="4423">
                  <c:v>3.0129540248871169</c:v>
                </c:pt>
                <c:pt idx="4424">
                  <c:v>3.7826480965457705</c:v>
                </c:pt>
                <c:pt idx="4425">
                  <c:v>6.1156795763641831</c:v>
                </c:pt>
                <c:pt idx="4426">
                  <c:v>3.4971919933402629</c:v>
                </c:pt>
                <c:pt idx="4427">
                  <c:v>3.4460943357010532</c:v>
                </c:pt>
                <c:pt idx="4428">
                  <c:v>5.3958566804873858</c:v>
                </c:pt>
                <c:pt idx="4429">
                  <c:v>1.9447790269200647</c:v>
                </c:pt>
                <c:pt idx="4430">
                  <c:v>6.3467328877471063</c:v>
                </c:pt>
                <c:pt idx="4431">
                  <c:v>2.0092694183299913</c:v>
                </c:pt>
                <c:pt idx="4432">
                  <c:v>5.2980397016985359</c:v>
                </c:pt>
                <c:pt idx="4433">
                  <c:v>4.5386664462760899</c:v>
                </c:pt>
                <c:pt idx="4434">
                  <c:v>5.7367208339591791</c:v>
                </c:pt>
                <c:pt idx="4435">
                  <c:v>7.0751729866133664</c:v>
                </c:pt>
                <c:pt idx="4436">
                  <c:v>3.839113560783574</c:v>
                </c:pt>
                <c:pt idx="4437">
                  <c:v>6.2995173013680636</c:v>
                </c:pt>
                <c:pt idx="4438">
                  <c:v>1.4458038667784725</c:v>
                </c:pt>
                <c:pt idx="4439">
                  <c:v>2.7614285339836577</c:v>
                </c:pt>
                <c:pt idx="4440">
                  <c:v>1.4640235660686716</c:v>
                </c:pt>
                <c:pt idx="4441">
                  <c:v>5.0252998379432228</c:v>
                </c:pt>
                <c:pt idx="4442">
                  <c:v>6.8889256850517899</c:v>
                </c:pt>
                <c:pt idx="4443">
                  <c:v>6.7780091164531937</c:v>
                </c:pt>
                <c:pt idx="4444">
                  <c:v>3.0739584183798625</c:v>
                </c:pt>
                <c:pt idx="4445">
                  <c:v>4.4372019821946926</c:v>
                </c:pt>
                <c:pt idx="4446">
                  <c:v>1.2531262352406241</c:v>
                </c:pt>
                <c:pt idx="4447">
                  <c:v>6.3699972893488406</c:v>
                </c:pt>
                <c:pt idx="4448">
                  <c:v>2.8267210431443095</c:v>
                </c:pt>
                <c:pt idx="4449">
                  <c:v>4.2512245331555665</c:v>
                </c:pt>
                <c:pt idx="4450">
                  <c:v>1.7200232737028927</c:v>
                </c:pt>
                <c:pt idx="4451">
                  <c:v>4.649656072041731</c:v>
                </c:pt>
                <c:pt idx="4452">
                  <c:v>1.7585743022261313</c:v>
                </c:pt>
                <c:pt idx="4453">
                  <c:v>5.6133017834929584</c:v>
                </c:pt>
                <c:pt idx="4454">
                  <c:v>2.0616087299540142</c:v>
                </c:pt>
                <c:pt idx="4455">
                  <c:v>3.3708168027359848</c:v>
                </c:pt>
                <c:pt idx="4456">
                  <c:v>6.0428416349576706</c:v>
                </c:pt>
                <c:pt idx="4457">
                  <c:v>1.3929347555352403</c:v>
                </c:pt>
                <c:pt idx="4458">
                  <c:v>6.1365231793016051</c:v>
                </c:pt>
                <c:pt idx="4459">
                  <c:v>2.7212626111468454</c:v>
                </c:pt>
                <c:pt idx="4460">
                  <c:v>5.0563844129278213</c:v>
                </c:pt>
                <c:pt idx="4461">
                  <c:v>2.372127153301371</c:v>
                </c:pt>
                <c:pt idx="4462">
                  <c:v>3.455853507159945</c:v>
                </c:pt>
                <c:pt idx="4463">
                  <c:v>3.9373512060192528</c:v>
                </c:pt>
                <c:pt idx="4464">
                  <c:v>3.3729875660968451</c:v>
                </c:pt>
                <c:pt idx="4465">
                  <c:v>3.129929541746332</c:v>
                </c:pt>
                <c:pt idx="4466">
                  <c:v>3.4268304978353616</c:v>
                </c:pt>
                <c:pt idx="4467">
                  <c:v>1.913333298370272</c:v>
                </c:pt>
                <c:pt idx="4468">
                  <c:v>3.0548874358658091</c:v>
                </c:pt>
                <c:pt idx="4469">
                  <c:v>4.9775044043540984</c:v>
                </c:pt>
                <c:pt idx="4470">
                  <c:v>2.4733818111714241</c:v>
                </c:pt>
                <c:pt idx="4471">
                  <c:v>2.6918587249783825</c:v>
                </c:pt>
                <c:pt idx="4472">
                  <c:v>6.8397886151069223</c:v>
                </c:pt>
                <c:pt idx="4473">
                  <c:v>5.8032812695718796</c:v>
                </c:pt>
                <c:pt idx="4474">
                  <c:v>3.6695441911467976</c:v>
                </c:pt>
                <c:pt idx="4475">
                  <c:v>1.6875555167776586</c:v>
                </c:pt>
                <c:pt idx="4476">
                  <c:v>4.755529792339658</c:v>
                </c:pt>
                <c:pt idx="4477">
                  <c:v>2.1163196234074371</c:v>
                </c:pt>
                <c:pt idx="4478">
                  <c:v>5.2953015842624929</c:v>
                </c:pt>
                <c:pt idx="4479">
                  <c:v>2.8670864527957183</c:v>
                </c:pt>
                <c:pt idx="4480">
                  <c:v>3.4355657610474446</c:v>
                </c:pt>
                <c:pt idx="4481">
                  <c:v>5.2076994500463929</c:v>
                </c:pt>
                <c:pt idx="4482">
                  <c:v>3.3825726018636058</c:v>
                </c:pt>
                <c:pt idx="4483">
                  <c:v>5.0148967688860404</c:v>
                </c:pt>
                <c:pt idx="4484">
                  <c:v>2.9174667504119762</c:v>
                </c:pt>
                <c:pt idx="4485">
                  <c:v>7.6000521809522184</c:v>
                </c:pt>
                <c:pt idx="4486">
                  <c:v>4.6209981287505526</c:v>
                </c:pt>
                <c:pt idx="4487">
                  <c:v>3.6489810474896016</c:v>
                </c:pt>
                <c:pt idx="4488">
                  <c:v>2.275065387353385</c:v>
                </c:pt>
                <c:pt idx="4489">
                  <c:v>7.1280644192801281</c:v>
                </c:pt>
                <c:pt idx="4490">
                  <c:v>5.3609611072926642</c:v>
                </c:pt>
                <c:pt idx="4491">
                  <c:v>6.2040256415738186</c:v>
                </c:pt>
                <c:pt idx="4492">
                  <c:v>5.84403785880132</c:v>
                </c:pt>
                <c:pt idx="4493">
                  <c:v>3.0926253327289661</c:v>
                </c:pt>
                <c:pt idx="4494">
                  <c:v>3.3177956797805885</c:v>
                </c:pt>
                <c:pt idx="4495">
                  <c:v>5.304222720980011</c:v>
                </c:pt>
                <c:pt idx="4496">
                  <c:v>1.633281190609299</c:v>
                </c:pt>
                <c:pt idx="4497">
                  <c:v>2.8390457286959996</c:v>
                </c:pt>
                <c:pt idx="4498">
                  <c:v>0.69690403600160022</c:v>
                </c:pt>
                <c:pt idx="4499">
                  <c:v>4.7256039660291798</c:v>
                </c:pt>
                <c:pt idx="4500">
                  <c:v>0.90781088156702572</c:v>
                </c:pt>
                <c:pt idx="4501">
                  <c:v>3.2134951903897004</c:v>
                </c:pt>
                <c:pt idx="4502">
                  <c:v>3.6242816926701251</c:v>
                </c:pt>
                <c:pt idx="4503">
                  <c:v>2.3645922534283974</c:v>
                </c:pt>
                <c:pt idx="4504">
                  <c:v>2.1791112682584415</c:v>
                </c:pt>
                <c:pt idx="4505">
                  <c:v>7.7267732615601012</c:v>
                </c:pt>
                <c:pt idx="4506">
                  <c:v>2.6338682926995634</c:v>
                </c:pt>
                <c:pt idx="4507">
                  <c:v>1.7816062420235823</c:v>
                </c:pt>
                <c:pt idx="4508">
                  <c:v>5.6781845905019672</c:v>
                </c:pt>
                <c:pt idx="4509">
                  <c:v>5.7356077345990339</c:v>
                </c:pt>
                <c:pt idx="4510">
                  <c:v>1.0714254566561614</c:v>
                </c:pt>
                <c:pt idx="4511">
                  <c:v>1.7858489449333219</c:v>
                </c:pt>
                <c:pt idx="4512">
                  <c:v>6.1789573623608991</c:v>
                </c:pt>
                <c:pt idx="4513">
                  <c:v>1.7522162008146049</c:v>
                </c:pt>
                <c:pt idx="4514">
                  <c:v>5.3440155846388899</c:v>
                </c:pt>
                <c:pt idx="4515">
                  <c:v>5.6244643251839994</c:v>
                </c:pt>
                <c:pt idx="4516">
                  <c:v>5.1031107329495029</c:v>
                </c:pt>
                <c:pt idx="4517">
                  <c:v>6.8913789555486211</c:v>
                </c:pt>
                <c:pt idx="4518">
                  <c:v>2.6926876956744037</c:v>
                </c:pt>
                <c:pt idx="4519">
                  <c:v>3.9473918669755523</c:v>
                </c:pt>
                <c:pt idx="4520">
                  <c:v>4.0532822047947468</c:v>
                </c:pt>
                <c:pt idx="4521">
                  <c:v>4.6380218828457309</c:v>
                </c:pt>
                <c:pt idx="4522">
                  <c:v>2.0056398564926781</c:v>
                </c:pt>
                <c:pt idx="4523">
                  <c:v>7.1557520897239888</c:v>
                </c:pt>
                <c:pt idx="4524">
                  <c:v>7.0204894273490401</c:v>
                </c:pt>
                <c:pt idx="4525">
                  <c:v>4.3487490211848856</c:v>
                </c:pt>
                <c:pt idx="4526">
                  <c:v>6.4107480543071569</c:v>
                </c:pt>
                <c:pt idx="4527">
                  <c:v>7.9218045407656739</c:v>
                </c:pt>
                <c:pt idx="4528">
                  <c:v>9.9347447817140591</c:v>
                </c:pt>
                <c:pt idx="4529">
                  <c:v>5.837346493108015</c:v>
                </c:pt>
                <c:pt idx="4530">
                  <c:v>1.5401919743477226</c:v>
                </c:pt>
                <c:pt idx="4531">
                  <c:v>6.0191877259045441</c:v>
                </c:pt>
                <c:pt idx="4532">
                  <c:v>3.1081440666017786</c:v>
                </c:pt>
                <c:pt idx="4533">
                  <c:v>3.6199716570127278</c:v>
                </c:pt>
                <c:pt idx="4534">
                  <c:v>6.5676688230554046</c:v>
                </c:pt>
                <c:pt idx="4535">
                  <c:v>4.9614176072942247</c:v>
                </c:pt>
                <c:pt idx="4536">
                  <c:v>2.464142708137782</c:v>
                </c:pt>
                <c:pt idx="4537">
                  <c:v>3.6813760149470349</c:v>
                </c:pt>
                <c:pt idx="4538">
                  <c:v>5.3786337498804659</c:v>
                </c:pt>
                <c:pt idx="4539">
                  <c:v>3.4827241068426615</c:v>
                </c:pt>
                <c:pt idx="4540">
                  <c:v>4.4557274036322232</c:v>
                </c:pt>
                <c:pt idx="4541">
                  <c:v>2.8350803590398761</c:v>
                </c:pt>
                <c:pt idx="4542">
                  <c:v>0.80551312701689348</c:v>
                </c:pt>
                <c:pt idx="4543">
                  <c:v>7.3731313525027655</c:v>
                </c:pt>
                <c:pt idx="4544">
                  <c:v>0.92077245288534237</c:v>
                </c:pt>
                <c:pt idx="4545">
                  <c:v>5.0958816619314158</c:v>
                </c:pt>
                <c:pt idx="4546">
                  <c:v>6.0508180545441128</c:v>
                </c:pt>
                <c:pt idx="4547">
                  <c:v>6.5558818311874347</c:v>
                </c:pt>
                <c:pt idx="4548">
                  <c:v>4.7193535221828258</c:v>
                </c:pt>
                <c:pt idx="4549">
                  <c:v>4.8888410597733163</c:v>
                </c:pt>
                <c:pt idx="4550">
                  <c:v>5.2833316995343553</c:v>
                </c:pt>
                <c:pt idx="4551">
                  <c:v>7.326184456828944</c:v>
                </c:pt>
                <c:pt idx="4552">
                  <c:v>6.5595506240721901</c:v>
                </c:pt>
                <c:pt idx="4553">
                  <c:v>2.5542019232566253</c:v>
                </c:pt>
                <c:pt idx="4554">
                  <c:v>5.8543037426378133</c:v>
                </c:pt>
                <c:pt idx="4555">
                  <c:v>0.98194868602801366</c:v>
                </c:pt>
                <c:pt idx="4556">
                  <c:v>7.1818559936959625</c:v>
                </c:pt>
                <c:pt idx="4557">
                  <c:v>7.684937724168738</c:v>
                </c:pt>
                <c:pt idx="4558">
                  <c:v>3.906265201062189</c:v>
                </c:pt>
                <c:pt idx="4559">
                  <c:v>1.2404516157958629</c:v>
                </c:pt>
                <c:pt idx="4560">
                  <c:v>2.5752858187430951</c:v>
                </c:pt>
                <c:pt idx="4561">
                  <c:v>4.4059686536069371</c:v>
                </c:pt>
                <c:pt idx="4562">
                  <c:v>2.6424203244585582</c:v>
                </c:pt>
                <c:pt idx="4563">
                  <c:v>2.3825421832703113</c:v>
                </c:pt>
                <c:pt idx="4564">
                  <c:v>3.7290723897268081</c:v>
                </c:pt>
                <c:pt idx="4565">
                  <c:v>3.409206780409594</c:v>
                </c:pt>
                <c:pt idx="4566">
                  <c:v>5.742135821242913</c:v>
                </c:pt>
                <c:pt idx="4567">
                  <c:v>2.7989577467525089</c:v>
                </c:pt>
                <c:pt idx="4568">
                  <c:v>6.3351876956419417</c:v>
                </c:pt>
                <c:pt idx="4569">
                  <c:v>7.0326293885030919</c:v>
                </c:pt>
                <c:pt idx="4570">
                  <c:v>5.7031780134310734</c:v>
                </c:pt>
                <c:pt idx="4571">
                  <c:v>1.2190282151440954</c:v>
                </c:pt>
                <c:pt idx="4572">
                  <c:v>1.8710889553663668</c:v>
                </c:pt>
                <c:pt idx="4573">
                  <c:v>3.7007051166973577</c:v>
                </c:pt>
                <c:pt idx="4574">
                  <c:v>3.8530672721742127</c:v>
                </c:pt>
                <c:pt idx="4575">
                  <c:v>1.1872732704222611</c:v>
                </c:pt>
                <c:pt idx="4576">
                  <c:v>4.9051547285780011</c:v>
                </c:pt>
                <c:pt idx="4577">
                  <c:v>0.87302186342602595</c:v>
                </c:pt>
                <c:pt idx="4578">
                  <c:v>3.7148031882850434</c:v>
                </c:pt>
                <c:pt idx="4579">
                  <c:v>2.5079272564623296</c:v>
                </c:pt>
                <c:pt idx="4580">
                  <c:v>1.5471409958205773</c:v>
                </c:pt>
                <c:pt idx="4581">
                  <c:v>5.1797353499922405</c:v>
                </c:pt>
                <c:pt idx="4582">
                  <c:v>4.7580497469478491</c:v>
                </c:pt>
                <c:pt idx="4583">
                  <c:v>0.63828871564602041</c:v>
                </c:pt>
                <c:pt idx="4584">
                  <c:v>4.8496701325648459</c:v>
                </c:pt>
                <c:pt idx="4585">
                  <c:v>2.6654845680826793</c:v>
                </c:pt>
                <c:pt idx="4586">
                  <c:v>7.1136293633753249</c:v>
                </c:pt>
                <c:pt idx="4587">
                  <c:v>8.7248187497944443</c:v>
                </c:pt>
                <c:pt idx="4588">
                  <c:v>4.1969182137840804</c:v>
                </c:pt>
                <c:pt idx="4589">
                  <c:v>4.9904407652634584</c:v>
                </c:pt>
                <c:pt idx="4590">
                  <c:v>2.2454308895370296</c:v>
                </c:pt>
                <c:pt idx="4591">
                  <c:v>1.8488099640669187</c:v>
                </c:pt>
                <c:pt idx="4592">
                  <c:v>2.5249519142252623</c:v>
                </c:pt>
                <c:pt idx="4593">
                  <c:v>6.6875475760354064</c:v>
                </c:pt>
                <c:pt idx="4594">
                  <c:v>4.1904718314251639</c:v>
                </c:pt>
                <c:pt idx="4595">
                  <c:v>7.3879608197352491</c:v>
                </c:pt>
                <c:pt idx="4596">
                  <c:v>6.1728698811367124</c:v>
                </c:pt>
                <c:pt idx="4597">
                  <c:v>6.9967837157189754</c:v>
                </c:pt>
                <c:pt idx="4598">
                  <c:v>3.8811345274637032</c:v>
                </c:pt>
                <c:pt idx="4599">
                  <c:v>3.1382617100112546</c:v>
                </c:pt>
                <c:pt idx="4600">
                  <c:v>4.6596298877783324</c:v>
                </c:pt>
                <c:pt idx="4601">
                  <c:v>6.7452768533624994</c:v>
                </c:pt>
                <c:pt idx="4602">
                  <c:v>2.0259523316356352</c:v>
                </c:pt>
                <c:pt idx="4603">
                  <c:v>6.6599877741695357</c:v>
                </c:pt>
                <c:pt idx="4604">
                  <c:v>2.9283598743969081</c:v>
                </c:pt>
                <c:pt idx="4605">
                  <c:v>7.2293251838393653</c:v>
                </c:pt>
                <c:pt idx="4606">
                  <c:v>2.2345201329872637</c:v>
                </c:pt>
                <c:pt idx="4607">
                  <c:v>1.8488358769852731</c:v>
                </c:pt>
                <c:pt idx="4608">
                  <c:v>1.5374042344317951</c:v>
                </c:pt>
                <c:pt idx="4609">
                  <c:v>4.8766185107569795</c:v>
                </c:pt>
                <c:pt idx="4610">
                  <c:v>0.84326431077151254</c:v>
                </c:pt>
                <c:pt idx="4611">
                  <c:v>2.6732653530838428</c:v>
                </c:pt>
                <c:pt idx="4612">
                  <c:v>4.5854384345300607</c:v>
                </c:pt>
                <c:pt idx="4613">
                  <c:v>2.7241983860850318</c:v>
                </c:pt>
                <c:pt idx="4614">
                  <c:v>5.6410477909409691</c:v>
                </c:pt>
                <c:pt idx="4615">
                  <c:v>5.9421467629961455</c:v>
                </c:pt>
                <c:pt idx="4616">
                  <c:v>2.1357423109064122</c:v>
                </c:pt>
                <c:pt idx="4617">
                  <c:v>1.7580634459541427</c:v>
                </c:pt>
                <c:pt idx="4618">
                  <c:v>4.824442970320078</c:v>
                </c:pt>
                <c:pt idx="4619">
                  <c:v>3.7243860004112435</c:v>
                </c:pt>
                <c:pt idx="4620">
                  <c:v>3.6131323521130176</c:v>
                </c:pt>
                <c:pt idx="4621">
                  <c:v>1.5875791050775134</c:v>
                </c:pt>
                <c:pt idx="4622">
                  <c:v>6.5371767800796352</c:v>
                </c:pt>
                <c:pt idx="4623">
                  <c:v>3.3559873942546417</c:v>
                </c:pt>
                <c:pt idx="4624">
                  <c:v>8.0313852908515422</c:v>
                </c:pt>
                <c:pt idx="4625">
                  <c:v>4.6054478366593754</c:v>
                </c:pt>
                <c:pt idx="4626">
                  <c:v>2.8058290954596647</c:v>
                </c:pt>
                <c:pt idx="4627">
                  <c:v>3.8786943307910349</c:v>
                </c:pt>
                <c:pt idx="4628">
                  <c:v>4.8597255303226987</c:v>
                </c:pt>
                <c:pt idx="4629">
                  <c:v>3.4707401118161902</c:v>
                </c:pt>
                <c:pt idx="4630">
                  <c:v>6.0628129199961682</c:v>
                </c:pt>
                <c:pt idx="4631">
                  <c:v>5.965558409269244</c:v>
                </c:pt>
                <c:pt idx="4632">
                  <c:v>7.6239494617225683</c:v>
                </c:pt>
                <c:pt idx="4633">
                  <c:v>1.1303903644754374</c:v>
                </c:pt>
                <c:pt idx="4634">
                  <c:v>5.949011745846545</c:v>
                </c:pt>
                <c:pt idx="4635">
                  <c:v>0.67415457095544995</c:v>
                </c:pt>
                <c:pt idx="4636">
                  <c:v>1.2351891672877211</c:v>
                </c:pt>
                <c:pt idx="4637">
                  <c:v>3.1913606111194244</c:v>
                </c:pt>
                <c:pt idx="4638">
                  <c:v>1.8750502669033682</c:v>
                </c:pt>
                <c:pt idx="4639">
                  <c:v>5.7131038197245392</c:v>
                </c:pt>
                <c:pt idx="4640">
                  <c:v>5.9575346523737398</c:v>
                </c:pt>
                <c:pt idx="4641">
                  <c:v>4.3642443504988</c:v>
                </c:pt>
                <c:pt idx="4642">
                  <c:v>4.8386038502616922</c:v>
                </c:pt>
                <c:pt idx="4643">
                  <c:v>3.149113558693581</c:v>
                </c:pt>
                <c:pt idx="4644">
                  <c:v>4.5111208810634862</c:v>
                </c:pt>
                <c:pt idx="4645">
                  <c:v>2.2663053609121677</c:v>
                </c:pt>
                <c:pt idx="4646">
                  <c:v>5.1871654880379126</c:v>
                </c:pt>
                <c:pt idx="4647">
                  <c:v>6.9757534447843286</c:v>
                </c:pt>
                <c:pt idx="4648">
                  <c:v>3.4860419771693194</c:v>
                </c:pt>
                <c:pt idx="4649">
                  <c:v>2.3262659935093404</c:v>
                </c:pt>
                <c:pt idx="4650">
                  <c:v>3.5957918670298059</c:v>
                </c:pt>
                <c:pt idx="4651">
                  <c:v>2.7983040009417817</c:v>
                </c:pt>
                <c:pt idx="4652">
                  <c:v>5.7633723402025501</c:v>
                </c:pt>
                <c:pt idx="4653">
                  <c:v>2.5591698230073505</c:v>
                </c:pt>
                <c:pt idx="4654">
                  <c:v>2.3999598305104732</c:v>
                </c:pt>
                <c:pt idx="4655">
                  <c:v>5.0126993798737898</c:v>
                </c:pt>
                <c:pt idx="4656">
                  <c:v>4.5183604405600502</c:v>
                </c:pt>
                <c:pt idx="4657">
                  <c:v>1.0987305796619953</c:v>
                </c:pt>
                <c:pt idx="4658">
                  <c:v>3.741444479972428</c:v>
                </c:pt>
                <c:pt idx="4659">
                  <c:v>2.9159490395038508</c:v>
                </c:pt>
                <c:pt idx="4660">
                  <c:v>7.5413898098787264</c:v>
                </c:pt>
                <c:pt idx="4661">
                  <c:v>4.2066282445795551</c:v>
                </c:pt>
                <c:pt idx="4662">
                  <c:v>2.4326525924013507</c:v>
                </c:pt>
                <c:pt idx="4663">
                  <c:v>6.3141486181947304</c:v>
                </c:pt>
                <c:pt idx="4664">
                  <c:v>4.9605100002595952</c:v>
                </c:pt>
                <c:pt idx="4665">
                  <c:v>8.4738624956419297</c:v>
                </c:pt>
                <c:pt idx="4666">
                  <c:v>3.2721676106617399</c:v>
                </c:pt>
                <c:pt idx="4667">
                  <c:v>1.908840885857213</c:v>
                </c:pt>
                <c:pt idx="4668">
                  <c:v>5.437951078490606</c:v>
                </c:pt>
                <c:pt idx="4669">
                  <c:v>4.9722386708871227</c:v>
                </c:pt>
                <c:pt idx="4670">
                  <c:v>2.7328531057561967</c:v>
                </c:pt>
                <c:pt idx="4671">
                  <c:v>3.4121869147464245</c:v>
                </c:pt>
                <c:pt idx="4672">
                  <c:v>4.8265316501812734</c:v>
                </c:pt>
                <c:pt idx="4673">
                  <c:v>2.4819932608118136</c:v>
                </c:pt>
                <c:pt idx="4674">
                  <c:v>3.872144578363419</c:v>
                </c:pt>
                <c:pt idx="4675">
                  <c:v>3.5563147124254604</c:v>
                </c:pt>
                <c:pt idx="4676">
                  <c:v>3.5665468730601297</c:v>
                </c:pt>
                <c:pt idx="4677">
                  <c:v>4.754029470059864</c:v>
                </c:pt>
                <c:pt idx="4678">
                  <c:v>6.1446992203379471</c:v>
                </c:pt>
                <c:pt idx="4679">
                  <c:v>3.0103778133353472</c:v>
                </c:pt>
                <c:pt idx="4680">
                  <c:v>4.8449956878379279</c:v>
                </c:pt>
                <c:pt idx="4681">
                  <c:v>0.63137151124460844</c:v>
                </c:pt>
                <c:pt idx="4682">
                  <c:v>3.8664048609477684</c:v>
                </c:pt>
                <c:pt idx="4683">
                  <c:v>7.2156769153194418</c:v>
                </c:pt>
                <c:pt idx="4684">
                  <c:v>2.9049523193742646</c:v>
                </c:pt>
                <c:pt idx="4685">
                  <c:v>4.5147890690587911</c:v>
                </c:pt>
                <c:pt idx="4686">
                  <c:v>3.1334520643479657</c:v>
                </c:pt>
                <c:pt idx="4687">
                  <c:v>3.5466656420248035</c:v>
                </c:pt>
                <c:pt idx="4688">
                  <c:v>2.6161639818788478</c:v>
                </c:pt>
                <c:pt idx="4689">
                  <c:v>4.7840248469461928</c:v>
                </c:pt>
                <c:pt idx="4690">
                  <c:v>5.572246868705002</c:v>
                </c:pt>
                <c:pt idx="4691">
                  <c:v>5.8599064965788648</c:v>
                </c:pt>
                <c:pt idx="4692">
                  <c:v>1.900851050420701</c:v>
                </c:pt>
                <c:pt idx="4693">
                  <c:v>4.4502894485977702</c:v>
                </c:pt>
                <c:pt idx="4694">
                  <c:v>5.0177674005386059</c:v>
                </c:pt>
                <c:pt idx="4695">
                  <c:v>4.2220658666821391</c:v>
                </c:pt>
                <c:pt idx="4696">
                  <c:v>3.2779635811134051</c:v>
                </c:pt>
                <c:pt idx="4697">
                  <c:v>4.1775891336506765</c:v>
                </c:pt>
                <c:pt idx="4698">
                  <c:v>6.2163127567006748</c:v>
                </c:pt>
                <c:pt idx="4699">
                  <c:v>6.1972079239788078</c:v>
                </c:pt>
                <c:pt idx="4700">
                  <c:v>2.5911383301110713</c:v>
                </c:pt>
                <c:pt idx="4701">
                  <c:v>2.9300002078219869</c:v>
                </c:pt>
                <c:pt idx="4702">
                  <c:v>5.1797532590587094</c:v>
                </c:pt>
                <c:pt idx="4703">
                  <c:v>3.612602152156613</c:v>
                </c:pt>
                <c:pt idx="4704">
                  <c:v>6.9446531488064833</c:v>
                </c:pt>
                <c:pt idx="4705">
                  <c:v>6.9396756372978672</c:v>
                </c:pt>
                <c:pt idx="4706">
                  <c:v>5.3997330318681316</c:v>
                </c:pt>
                <c:pt idx="4707">
                  <c:v>4.2713906555202987</c:v>
                </c:pt>
                <c:pt idx="4708">
                  <c:v>5.258655616179273</c:v>
                </c:pt>
                <c:pt idx="4709">
                  <c:v>3.7951765628985923</c:v>
                </c:pt>
                <c:pt idx="4710">
                  <c:v>4.9235082651636457</c:v>
                </c:pt>
                <c:pt idx="4711">
                  <c:v>3.3709036210853149</c:v>
                </c:pt>
                <c:pt idx="4712">
                  <c:v>6.9178371251334392</c:v>
                </c:pt>
                <c:pt idx="4713">
                  <c:v>7.9031248101465952</c:v>
                </c:pt>
                <c:pt idx="4714">
                  <c:v>2.3530650147713419</c:v>
                </c:pt>
                <c:pt idx="4715">
                  <c:v>1.4275888484081418</c:v>
                </c:pt>
                <c:pt idx="4716">
                  <c:v>2.4594378495891642</c:v>
                </c:pt>
                <c:pt idx="4717">
                  <c:v>1.9839498964376459</c:v>
                </c:pt>
                <c:pt idx="4718">
                  <c:v>3.76580900505932</c:v>
                </c:pt>
                <c:pt idx="4719">
                  <c:v>6.04762818376543</c:v>
                </c:pt>
                <c:pt idx="4720">
                  <c:v>2.366376227731199</c:v>
                </c:pt>
                <c:pt idx="4721">
                  <c:v>5.5119376811581278</c:v>
                </c:pt>
                <c:pt idx="4722">
                  <c:v>8.1751170439919338</c:v>
                </c:pt>
                <c:pt idx="4723">
                  <c:v>9.2978356412036671</c:v>
                </c:pt>
                <c:pt idx="4724">
                  <c:v>3.1305034022201936</c:v>
                </c:pt>
                <c:pt idx="4725">
                  <c:v>4.6443472565924848</c:v>
                </c:pt>
                <c:pt idx="4726">
                  <c:v>6.4857421450646946</c:v>
                </c:pt>
                <c:pt idx="4727">
                  <c:v>6.0101285202840051</c:v>
                </c:pt>
                <c:pt idx="4728">
                  <c:v>5.43763126240205</c:v>
                </c:pt>
                <c:pt idx="4729">
                  <c:v>4.3357904078475435</c:v>
                </c:pt>
                <c:pt idx="4730">
                  <c:v>3.1091815754139276</c:v>
                </c:pt>
                <c:pt idx="4731">
                  <c:v>7.291526962741445</c:v>
                </c:pt>
                <c:pt idx="4732">
                  <c:v>4.8242257934781447</c:v>
                </c:pt>
                <c:pt idx="4733">
                  <c:v>0.55289627591538326</c:v>
                </c:pt>
                <c:pt idx="4734">
                  <c:v>1.2016482904349028</c:v>
                </c:pt>
                <c:pt idx="4735">
                  <c:v>1.8005662143100638</c:v>
                </c:pt>
                <c:pt idx="4736">
                  <c:v>0.65949895815899839</c:v>
                </c:pt>
                <c:pt idx="4737">
                  <c:v>2.3920663614243711</c:v>
                </c:pt>
                <c:pt idx="4738">
                  <c:v>1.2835073479228878</c:v>
                </c:pt>
                <c:pt idx="4739">
                  <c:v>2.5137192634414935</c:v>
                </c:pt>
                <c:pt idx="4740">
                  <c:v>1.3096578676850974</c:v>
                </c:pt>
                <c:pt idx="4741">
                  <c:v>5.0778736364068493</c:v>
                </c:pt>
                <c:pt idx="4742">
                  <c:v>4.8198961537190597</c:v>
                </c:pt>
                <c:pt idx="4743">
                  <c:v>5.3242105331238543</c:v>
                </c:pt>
                <c:pt idx="4744">
                  <c:v>2.401418973221626</c:v>
                </c:pt>
                <c:pt idx="4745">
                  <c:v>6.227699568290566</c:v>
                </c:pt>
                <c:pt idx="4746">
                  <c:v>2.9200838878906268</c:v>
                </c:pt>
                <c:pt idx="4747">
                  <c:v>1.3783314674713094</c:v>
                </c:pt>
                <c:pt idx="4748">
                  <c:v>1.9365685578106826</c:v>
                </c:pt>
                <c:pt idx="4749">
                  <c:v>1.9487790552938995</c:v>
                </c:pt>
                <c:pt idx="4750">
                  <c:v>5.8017395518795212</c:v>
                </c:pt>
                <c:pt idx="4751">
                  <c:v>6.4688670781558484</c:v>
                </c:pt>
                <c:pt idx="4752">
                  <c:v>3.4427212918712051</c:v>
                </c:pt>
                <c:pt idx="4753">
                  <c:v>3.0751678679687107</c:v>
                </c:pt>
                <c:pt idx="4754">
                  <c:v>2.9359262466214995</c:v>
                </c:pt>
                <c:pt idx="4755">
                  <c:v>3.3316572991022224</c:v>
                </c:pt>
                <c:pt idx="4756">
                  <c:v>6.1142333805063407</c:v>
                </c:pt>
                <c:pt idx="4757">
                  <c:v>1.0719111455173942</c:v>
                </c:pt>
                <c:pt idx="4758">
                  <c:v>3.7990835284155682</c:v>
                </c:pt>
                <c:pt idx="4759">
                  <c:v>2.7402340354701709</c:v>
                </c:pt>
                <c:pt idx="4760">
                  <c:v>3.2022346139319153</c:v>
                </c:pt>
                <c:pt idx="4761">
                  <c:v>3.5861727353902886</c:v>
                </c:pt>
                <c:pt idx="4762">
                  <c:v>4.2285202350106781</c:v>
                </c:pt>
                <c:pt idx="4763">
                  <c:v>6.1744132435943841</c:v>
                </c:pt>
                <c:pt idx="4764">
                  <c:v>8.105946126806101</c:v>
                </c:pt>
                <c:pt idx="4765">
                  <c:v>5.6218785603940313</c:v>
                </c:pt>
                <c:pt idx="4766">
                  <c:v>1.5469856730233702</c:v>
                </c:pt>
                <c:pt idx="4767">
                  <c:v>0.530402154120867</c:v>
                </c:pt>
                <c:pt idx="4768">
                  <c:v>3.589802481167113</c:v>
                </c:pt>
                <c:pt idx="4769">
                  <c:v>7.1892509919104963</c:v>
                </c:pt>
                <c:pt idx="4770">
                  <c:v>2.1170421360518019</c:v>
                </c:pt>
                <c:pt idx="4771">
                  <c:v>3.3685547747086408</c:v>
                </c:pt>
                <c:pt idx="4772">
                  <c:v>5.6178462410056689</c:v>
                </c:pt>
                <c:pt idx="4773">
                  <c:v>3.288889006053497</c:v>
                </c:pt>
                <c:pt idx="4774">
                  <c:v>1.3829107636683806</c:v>
                </c:pt>
                <c:pt idx="4775">
                  <c:v>4.2682447727876003</c:v>
                </c:pt>
                <c:pt idx="4776">
                  <c:v>3.6488985831177234</c:v>
                </c:pt>
                <c:pt idx="4777">
                  <c:v>2.7591281747434482</c:v>
                </c:pt>
                <c:pt idx="4778">
                  <c:v>7.5010527279253161</c:v>
                </c:pt>
                <c:pt idx="4779">
                  <c:v>4.6055485515863532</c:v>
                </c:pt>
                <c:pt idx="4780">
                  <c:v>6.8620843872325006</c:v>
                </c:pt>
                <c:pt idx="4781">
                  <c:v>0.93860412209818556</c:v>
                </c:pt>
                <c:pt idx="4782">
                  <c:v>5.5444952270562586</c:v>
                </c:pt>
                <c:pt idx="4783">
                  <c:v>3.9550235016900839</c:v>
                </c:pt>
                <c:pt idx="4784">
                  <c:v>2.8447571850040894</c:v>
                </c:pt>
                <c:pt idx="4785">
                  <c:v>3.9301436686332436</c:v>
                </c:pt>
                <c:pt idx="4786">
                  <c:v>2.009797353390951</c:v>
                </c:pt>
                <c:pt idx="4787">
                  <c:v>3.4586268594421337</c:v>
                </c:pt>
                <c:pt idx="4788">
                  <c:v>1.7318420508298209</c:v>
                </c:pt>
                <c:pt idx="4789">
                  <c:v>5.2484408859969971</c:v>
                </c:pt>
                <c:pt idx="4790">
                  <c:v>2.9933286255253093</c:v>
                </c:pt>
                <c:pt idx="4791">
                  <c:v>2.579759833439065</c:v>
                </c:pt>
                <c:pt idx="4792">
                  <c:v>7.651846268534964</c:v>
                </c:pt>
                <c:pt idx="4793">
                  <c:v>5.1795835901715046</c:v>
                </c:pt>
                <c:pt idx="4794">
                  <c:v>6.3566579932591667</c:v>
                </c:pt>
                <c:pt idx="4795">
                  <c:v>0.51641116888369842</c:v>
                </c:pt>
                <c:pt idx="4796">
                  <c:v>3.3103882921124588</c:v>
                </c:pt>
                <c:pt idx="4797">
                  <c:v>1.7668556388627272</c:v>
                </c:pt>
                <c:pt idx="4798">
                  <c:v>1.0146098116355282</c:v>
                </c:pt>
                <c:pt idx="4799">
                  <c:v>1.5233144925965421</c:v>
                </c:pt>
                <c:pt idx="4800">
                  <c:v>6.447889835437163</c:v>
                </c:pt>
                <c:pt idx="4801">
                  <c:v>3.4527914721038058</c:v>
                </c:pt>
                <c:pt idx="4802">
                  <c:v>7.1505851432602086</c:v>
                </c:pt>
                <c:pt idx="4803">
                  <c:v>2.6648421777876732</c:v>
                </c:pt>
                <c:pt idx="4804">
                  <c:v>2.1237665314799967</c:v>
                </c:pt>
                <c:pt idx="4805">
                  <c:v>5.9897495452306186</c:v>
                </c:pt>
                <c:pt idx="4806">
                  <c:v>4.2496335244345111</c:v>
                </c:pt>
                <c:pt idx="4807">
                  <c:v>4.0913243817016705</c:v>
                </c:pt>
                <c:pt idx="4808">
                  <c:v>4.206118843584842</c:v>
                </c:pt>
                <c:pt idx="4809">
                  <c:v>3.2012103545673209</c:v>
                </c:pt>
                <c:pt idx="4810">
                  <c:v>6.2552411702615238</c:v>
                </c:pt>
                <c:pt idx="4811">
                  <c:v>6.892992342033339</c:v>
                </c:pt>
                <c:pt idx="4812">
                  <c:v>2.0720185109810809</c:v>
                </c:pt>
                <c:pt idx="4813">
                  <c:v>4.1282276876713695</c:v>
                </c:pt>
                <c:pt idx="4814">
                  <c:v>6.8098653302442544</c:v>
                </c:pt>
                <c:pt idx="4815">
                  <c:v>1.8862843716246944</c:v>
                </c:pt>
                <c:pt idx="4816">
                  <c:v>5.1849875431345973</c:v>
                </c:pt>
                <c:pt idx="4817">
                  <c:v>7.5533451663096569</c:v>
                </c:pt>
                <c:pt idx="4818">
                  <c:v>1.0652156353064266</c:v>
                </c:pt>
                <c:pt idx="4819">
                  <c:v>3.292782024211923</c:v>
                </c:pt>
                <c:pt idx="4820">
                  <c:v>5.4277452521611531</c:v>
                </c:pt>
                <c:pt idx="4821">
                  <c:v>3.8660284046483371</c:v>
                </c:pt>
                <c:pt idx="4822">
                  <c:v>7.4164114100011229</c:v>
                </c:pt>
                <c:pt idx="4823">
                  <c:v>2.3058508998138176</c:v>
                </c:pt>
                <c:pt idx="4824">
                  <c:v>5.7306404182318404</c:v>
                </c:pt>
                <c:pt idx="4825">
                  <c:v>6.9073454699534755</c:v>
                </c:pt>
                <c:pt idx="4826">
                  <c:v>3.7143186392123506</c:v>
                </c:pt>
                <c:pt idx="4827">
                  <c:v>6.8306870045938055</c:v>
                </c:pt>
                <c:pt idx="4828">
                  <c:v>3.8764607310198209</c:v>
                </c:pt>
                <c:pt idx="4829">
                  <c:v>5.7646236028173474</c:v>
                </c:pt>
                <c:pt idx="4830">
                  <c:v>2.2574071756484364</c:v>
                </c:pt>
                <c:pt idx="4831">
                  <c:v>6.3916418182119497</c:v>
                </c:pt>
                <c:pt idx="4832">
                  <c:v>3.144326581721264</c:v>
                </c:pt>
                <c:pt idx="4833">
                  <c:v>4.6629884152425474</c:v>
                </c:pt>
                <c:pt idx="4834">
                  <c:v>2.5217988486097451</c:v>
                </c:pt>
                <c:pt idx="4835">
                  <c:v>5.0419127895628506</c:v>
                </c:pt>
                <c:pt idx="4836">
                  <c:v>3.3127528166673135</c:v>
                </c:pt>
                <c:pt idx="4837">
                  <c:v>5.6016556967812656</c:v>
                </c:pt>
                <c:pt idx="4838">
                  <c:v>1.404597721964266</c:v>
                </c:pt>
                <c:pt idx="4839">
                  <c:v>4.3445284662810577</c:v>
                </c:pt>
                <c:pt idx="4840">
                  <c:v>3.07105592311287</c:v>
                </c:pt>
                <c:pt idx="4841">
                  <c:v>3.8128828871185072</c:v>
                </c:pt>
                <c:pt idx="4842">
                  <c:v>6.1648953566985352</c:v>
                </c:pt>
                <c:pt idx="4843">
                  <c:v>3.2308080907537287</c:v>
                </c:pt>
                <c:pt idx="4844">
                  <c:v>4.0456640032662801</c:v>
                </c:pt>
                <c:pt idx="4845">
                  <c:v>3.9680855723560255</c:v>
                </c:pt>
                <c:pt idx="4846">
                  <c:v>4.1627647927925162</c:v>
                </c:pt>
                <c:pt idx="4847">
                  <c:v>0.77770839742498266</c:v>
                </c:pt>
                <c:pt idx="4848">
                  <c:v>1.6631629334387765</c:v>
                </c:pt>
                <c:pt idx="4849">
                  <c:v>2.3133260380867693</c:v>
                </c:pt>
                <c:pt idx="4850">
                  <c:v>6.307035791894446</c:v>
                </c:pt>
                <c:pt idx="4851">
                  <c:v>3.6274939013793275</c:v>
                </c:pt>
                <c:pt idx="4852">
                  <c:v>7.1504264242968771</c:v>
                </c:pt>
                <c:pt idx="4853">
                  <c:v>3.6354025501017677</c:v>
                </c:pt>
                <c:pt idx="4854">
                  <c:v>1.6081230272160483</c:v>
                </c:pt>
                <c:pt idx="4855">
                  <c:v>2.91633976011871</c:v>
                </c:pt>
                <c:pt idx="4856">
                  <c:v>1.3878051675760892</c:v>
                </c:pt>
                <c:pt idx="4857">
                  <c:v>3.1092975259508853</c:v>
                </c:pt>
                <c:pt idx="4858">
                  <c:v>0.95638459257829855</c:v>
                </c:pt>
                <c:pt idx="4859">
                  <c:v>8.4034278626683001</c:v>
                </c:pt>
                <c:pt idx="4860">
                  <c:v>5.5731101439030306</c:v>
                </c:pt>
                <c:pt idx="4861">
                  <c:v>4.2067593682143594</c:v>
                </c:pt>
                <c:pt idx="4862">
                  <c:v>5.8343206148468232</c:v>
                </c:pt>
                <c:pt idx="4863">
                  <c:v>4.5667383616319652</c:v>
                </c:pt>
                <c:pt idx="4864">
                  <c:v>2.8081749809800649</c:v>
                </c:pt>
                <c:pt idx="4865">
                  <c:v>5.7747075002926627</c:v>
                </c:pt>
                <c:pt idx="4866">
                  <c:v>3.9876473592791575</c:v>
                </c:pt>
                <c:pt idx="4867">
                  <c:v>2.0398238723910262</c:v>
                </c:pt>
                <c:pt idx="4868">
                  <c:v>4.8049646075226322</c:v>
                </c:pt>
                <c:pt idx="4869">
                  <c:v>8.2801422253162169</c:v>
                </c:pt>
                <c:pt idx="4870">
                  <c:v>6.5231943132277106</c:v>
                </c:pt>
                <c:pt idx="4871">
                  <c:v>4.581621390893944</c:v>
                </c:pt>
                <c:pt idx="4872">
                  <c:v>1.7552916124810445</c:v>
                </c:pt>
                <c:pt idx="4873">
                  <c:v>2.3842734881332195</c:v>
                </c:pt>
                <c:pt idx="4874">
                  <c:v>1.461741695136038</c:v>
                </c:pt>
                <c:pt idx="4875">
                  <c:v>0.43947525887578309</c:v>
                </c:pt>
                <c:pt idx="4876">
                  <c:v>1.4558930184554091</c:v>
                </c:pt>
                <c:pt idx="4877">
                  <c:v>2.5315772933319365</c:v>
                </c:pt>
                <c:pt idx="4878">
                  <c:v>2.8248904243684869</c:v>
                </c:pt>
                <c:pt idx="4879">
                  <c:v>2.7811860029621003</c:v>
                </c:pt>
                <c:pt idx="4880">
                  <c:v>3.5225269034760331</c:v>
                </c:pt>
                <c:pt idx="4881">
                  <c:v>3.3706905052950349</c:v>
                </c:pt>
                <c:pt idx="4882">
                  <c:v>2.1139613654571994</c:v>
                </c:pt>
                <c:pt idx="4883">
                  <c:v>3.6056588952976103</c:v>
                </c:pt>
                <c:pt idx="4884">
                  <c:v>1.9945159647551911</c:v>
                </c:pt>
                <c:pt idx="4885">
                  <c:v>5.6114298503065188</c:v>
                </c:pt>
                <c:pt idx="4886">
                  <c:v>6.2638319576112824</c:v>
                </c:pt>
                <c:pt idx="4887">
                  <c:v>3.5229662781776216</c:v>
                </c:pt>
                <c:pt idx="4888">
                  <c:v>2.7972540208996408</c:v>
                </c:pt>
                <c:pt idx="4889">
                  <c:v>4.8706578820259905</c:v>
                </c:pt>
                <c:pt idx="4890">
                  <c:v>6.000195154540414</c:v>
                </c:pt>
                <c:pt idx="4891">
                  <c:v>6.6510065128071982</c:v>
                </c:pt>
                <c:pt idx="4892">
                  <c:v>3.0066824083539823</c:v>
                </c:pt>
                <c:pt idx="4893">
                  <c:v>4.0808213074907709</c:v>
                </c:pt>
                <c:pt idx="4894">
                  <c:v>5.9191440645044393</c:v>
                </c:pt>
                <c:pt idx="4895">
                  <c:v>1.0359545082615274</c:v>
                </c:pt>
                <c:pt idx="4896">
                  <c:v>1.7317453290948326</c:v>
                </c:pt>
                <c:pt idx="4897">
                  <c:v>7.0381119376811592</c:v>
                </c:pt>
                <c:pt idx="4898">
                  <c:v>1.8392769507790434</c:v>
                </c:pt>
                <c:pt idx="4899">
                  <c:v>4.1695720653187349</c:v>
                </c:pt>
                <c:pt idx="4900">
                  <c:v>1.8243681048295701</c:v>
                </c:pt>
                <c:pt idx="4901">
                  <c:v>1.7098097422555294</c:v>
                </c:pt>
                <c:pt idx="4902">
                  <c:v>4.2769779948184699</c:v>
                </c:pt>
                <c:pt idx="4903">
                  <c:v>7.3651768131581266</c:v>
                </c:pt>
                <c:pt idx="4904">
                  <c:v>3.9733668288935768</c:v>
                </c:pt>
                <c:pt idx="4905">
                  <c:v>7.8519891300346618</c:v>
                </c:pt>
                <c:pt idx="4906">
                  <c:v>4.0009453728986912</c:v>
                </c:pt>
                <c:pt idx="4907">
                  <c:v>5.0880146691509385</c:v>
                </c:pt>
                <c:pt idx="4908">
                  <c:v>4.6550784347260707</c:v>
                </c:pt>
                <c:pt idx="4909">
                  <c:v>5.3006108691635845</c:v>
                </c:pt>
                <c:pt idx="4910">
                  <c:v>2.5054934780664282</c:v>
                </c:pt>
                <c:pt idx="4911">
                  <c:v>3.3200714074987689</c:v>
                </c:pt>
                <c:pt idx="4912">
                  <c:v>4.6116855114060993</c:v>
                </c:pt>
                <c:pt idx="4913">
                  <c:v>2.9216260088369266</c:v>
                </c:pt>
                <c:pt idx="4914">
                  <c:v>1.899517030732049</c:v>
                </c:pt>
                <c:pt idx="4915">
                  <c:v>4.4809653662539315</c:v>
                </c:pt>
                <c:pt idx="4916">
                  <c:v>3.3153857444525276</c:v>
                </c:pt>
                <c:pt idx="4917">
                  <c:v>1.0595957440684103</c:v>
                </c:pt>
                <c:pt idx="4918">
                  <c:v>2.9266922097431909</c:v>
                </c:pt>
                <c:pt idx="4919">
                  <c:v>6.7360698335767237</c:v>
                </c:pt>
                <c:pt idx="4920">
                  <c:v>5.1201873185518609</c:v>
                </c:pt>
                <c:pt idx="4921">
                  <c:v>7.3279140401124261</c:v>
                </c:pt>
                <c:pt idx="4922">
                  <c:v>5.8289170793606049</c:v>
                </c:pt>
                <c:pt idx="4923">
                  <c:v>6.2010245494162657</c:v>
                </c:pt>
                <c:pt idx="4924">
                  <c:v>3.0585658999645209</c:v>
                </c:pt>
                <c:pt idx="4925">
                  <c:v>6.9787729575122732</c:v>
                </c:pt>
                <c:pt idx="4926">
                  <c:v>6.1159416858489095</c:v>
                </c:pt>
                <c:pt idx="4927">
                  <c:v>4.6131966299077405</c:v>
                </c:pt>
                <c:pt idx="4928">
                  <c:v>5.4714685688177216</c:v>
                </c:pt>
                <c:pt idx="4929">
                  <c:v>7.6880966232191046</c:v>
                </c:pt>
                <c:pt idx="4930">
                  <c:v>2.1642668968914904</c:v>
                </c:pt>
                <c:pt idx="4931">
                  <c:v>2.7911436092131372</c:v>
                </c:pt>
                <c:pt idx="4932">
                  <c:v>3.123767602920259</c:v>
                </c:pt>
                <c:pt idx="4933">
                  <c:v>5.7585776036152208</c:v>
                </c:pt>
                <c:pt idx="4934">
                  <c:v>4.867765149920408</c:v>
                </c:pt>
                <c:pt idx="4935">
                  <c:v>5.3775391470639944</c:v>
                </c:pt>
                <c:pt idx="4936">
                  <c:v>3.4411995229077625</c:v>
                </c:pt>
                <c:pt idx="4937">
                  <c:v>3.100542068321285</c:v>
                </c:pt>
                <c:pt idx="4938">
                  <c:v>4.7479467525580521</c:v>
                </c:pt>
                <c:pt idx="4939">
                  <c:v>4.0769023165397327</c:v>
                </c:pt>
                <c:pt idx="4940">
                  <c:v>4.7937622302474718</c:v>
                </c:pt>
                <c:pt idx="4941">
                  <c:v>3.6024921328351502</c:v>
                </c:pt>
                <c:pt idx="4942">
                  <c:v>7.9385940715752117</c:v>
                </c:pt>
                <c:pt idx="4943">
                  <c:v>3.6048697078455478</c:v>
                </c:pt>
                <c:pt idx="4944">
                  <c:v>4.6465401490789802</c:v>
                </c:pt>
                <c:pt idx="4945">
                  <c:v>5.5014533586789325</c:v>
                </c:pt>
                <c:pt idx="4946">
                  <c:v>1.0957788808940114</c:v>
                </c:pt>
                <c:pt idx="4947">
                  <c:v>1.8724646098338737</c:v>
                </c:pt>
                <c:pt idx="4948">
                  <c:v>4.5241485919627644</c:v>
                </c:pt>
                <c:pt idx="4949">
                  <c:v>4.4534978508667784</c:v>
                </c:pt>
                <c:pt idx="4950">
                  <c:v>3.9606638972365795</c:v>
                </c:pt>
                <c:pt idx="4951">
                  <c:v>2.7966611519200693</c:v>
                </c:pt>
                <c:pt idx="4952">
                  <c:v>4.5756765536924888</c:v>
                </c:pt>
                <c:pt idx="4953">
                  <c:v>4.0047579027038456</c:v>
                </c:pt>
                <c:pt idx="4954">
                  <c:v>5.6856145734337309</c:v>
                </c:pt>
                <c:pt idx="4955">
                  <c:v>5.651415014715532</c:v>
                </c:pt>
                <c:pt idx="4956">
                  <c:v>5.4447280995722265</c:v>
                </c:pt>
                <c:pt idx="4957">
                  <c:v>7.1403352145966021</c:v>
                </c:pt>
                <c:pt idx="4958">
                  <c:v>1.2842177078108765</c:v>
                </c:pt>
                <c:pt idx="4959">
                  <c:v>2.2538841859466445</c:v>
                </c:pt>
                <c:pt idx="4960">
                  <c:v>5.6108761486551719</c:v>
                </c:pt>
                <c:pt idx="4961">
                  <c:v>4.7296400375933709</c:v>
                </c:pt>
                <c:pt idx="4962">
                  <c:v>2.4205586105624577</c:v>
                </c:pt>
                <c:pt idx="4963">
                  <c:v>8.6822767626441486</c:v>
                </c:pt>
                <c:pt idx="4964">
                  <c:v>3.9087529032847472</c:v>
                </c:pt>
                <c:pt idx="4965">
                  <c:v>7.389140438488865</c:v>
                </c:pt>
                <c:pt idx="4966">
                  <c:v>2.9440465112713499</c:v>
                </c:pt>
                <c:pt idx="4967">
                  <c:v>6.2941303629931502</c:v>
                </c:pt>
                <c:pt idx="4968">
                  <c:v>1.8174801222763113</c:v>
                </c:pt>
                <c:pt idx="4969">
                  <c:v>0.97780414495175239</c:v>
                </c:pt>
                <c:pt idx="4970">
                  <c:v>9.5020600117849412</c:v>
                </c:pt>
                <c:pt idx="4971">
                  <c:v>9.2698245916397344</c:v>
                </c:pt>
                <c:pt idx="4972">
                  <c:v>4.6755243447323593</c:v>
                </c:pt>
                <c:pt idx="4973">
                  <c:v>1.8048451648152539</c:v>
                </c:pt>
                <c:pt idx="4974">
                  <c:v>7.1632033701854825</c:v>
                </c:pt>
                <c:pt idx="4975">
                  <c:v>5.4182012916932045</c:v>
                </c:pt>
                <c:pt idx="4976">
                  <c:v>6.9330344920202931</c:v>
                </c:pt>
                <c:pt idx="4977">
                  <c:v>3.9474387175761465</c:v>
                </c:pt>
                <c:pt idx="4978">
                  <c:v>2.1100527080878049</c:v>
                </c:pt>
                <c:pt idx="4979">
                  <c:v>8.3167612670602722</c:v>
                </c:pt>
                <c:pt idx="4980">
                  <c:v>6.5096790592379143</c:v>
                </c:pt>
                <c:pt idx="4981">
                  <c:v>4.473858523467487</c:v>
                </c:pt>
                <c:pt idx="4982">
                  <c:v>4.4137988046035384</c:v>
                </c:pt>
                <c:pt idx="4983">
                  <c:v>5.2119963717881088</c:v>
                </c:pt>
                <c:pt idx="4984">
                  <c:v>0.99949855867410153</c:v>
                </c:pt>
                <c:pt idx="4985">
                  <c:v>3.0652087363790534</c:v>
                </c:pt>
                <c:pt idx="4986">
                  <c:v>4.9896980247492877</c:v>
                </c:pt>
                <c:pt idx="4987">
                  <c:v>6.5787293906573536</c:v>
                </c:pt>
                <c:pt idx="4988">
                  <c:v>7.1635270920938225</c:v>
                </c:pt>
                <c:pt idx="4989">
                  <c:v>1.2449098198143247</c:v>
                </c:pt>
                <c:pt idx="4990">
                  <c:v>1.2684821343212194</c:v>
                </c:pt>
                <c:pt idx="4991">
                  <c:v>3.0567467520269731</c:v>
                </c:pt>
                <c:pt idx="4992">
                  <c:v>1.6087498127960758</c:v>
                </c:pt>
                <c:pt idx="4993">
                  <c:v>5.0976910535128539</c:v>
                </c:pt>
                <c:pt idx="4994">
                  <c:v>2.467105737174113</c:v>
                </c:pt>
                <c:pt idx="4995">
                  <c:v>8.1248526839509392</c:v>
                </c:pt>
                <c:pt idx="4996">
                  <c:v>4.3544302647446713</c:v>
                </c:pt>
                <c:pt idx="4997">
                  <c:v>3.7875145661718013</c:v>
                </c:pt>
                <c:pt idx="4998">
                  <c:v>6.0374264032222538</c:v>
                </c:pt>
                <c:pt idx="4999">
                  <c:v>7.1268380932817026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E-4B10-B594-8FEB25C66BB4}"/>
            </c:ext>
          </c:extLst>
        </c:ser>
        <c:ser>
          <c:idx val="1"/>
          <c:order val="1"/>
          <c:tx>
            <c:strRef>
              <c:f>'CNNGradNorm+Loss'!$B$1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'CNNGradNorm+Loss'!$B$2:$B$5001</c:f>
              <c:numCache>
                <c:formatCode>General</c:formatCode>
                <c:ptCount val="5000"/>
                <c:pt idx="0">
                  <c:v>2.3146030902862549</c:v>
                </c:pt>
                <c:pt idx="1">
                  <c:v>2.4456140995025635</c:v>
                </c:pt>
                <c:pt idx="2">
                  <c:v>2.3092453479766846</c:v>
                </c:pt>
                <c:pt idx="3">
                  <c:v>2.294140100479126</c:v>
                </c:pt>
                <c:pt idx="4">
                  <c:v>2.3463778495788574</c:v>
                </c:pt>
                <c:pt idx="5">
                  <c:v>2.3144092559814453</c:v>
                </c:pt>
                <c:pt idx="6">
                  <c:v>2.2907841205596924</c:v>
                </c:pt>
                <c:pt idx="7">
                  <c:v>2.2912757396697998</c:v>
                </c:pt>
                <c:pt idx="8">
                  <c:v>2.3844478130340576</c:v>
                </c:pt>
                <c:pt idx="9">
                  <c:v>2.3327248096466064</c:v>
                </c:pt>
                <c:pt idx="10">
                  <c:v>2.3915610313415527</c:v>
                </c:pt>
                <c:pt idx="11">
                  <c:v>2.2893390655517578</c:v>
                </c:pt>
                <c:pt idx="12">
                  <c:v>2.250434398651123</c:v>
                </c:pt>
                <c:pt idx="13">
                  <c:v>2.2802927494049072</c:v>
                </c:pt>
                <c:pt idx="14">
                  <c:v>2.3327145576477051</c:v>
                </c:pt>
                <c:pt idx="15">
                  <c:v>2.3068568706512451</c:v>
                </c:pt>
                <c:pt idx="16">
                  <c:v>2.2391922473907471</c:v>
                </c:pt>
                <c:pt idx="17">
                  <c:v>2.2847328186035156</c:v>
                </c:pt>
                <c:pt idx="18">
                  <c:v>2.227957010269165</c:v>
                </c:pt>
                <c:pt idx="19">
                  <c:v>2.1987125873565674</c:v>
                </c:pt>
                <c:pt idx="20">
                  <c:v>2.2834210395812988</c:v>
                </c:pt>
                <c:pt idx="21">
                  <c:v>2.1474411487579346</c:v>
                </c:pt>
                <c:pt idx="22">
                  <c:v>2.3058421611785889</c:v>
                </c:pt>
                <c:pt idx="23">
                  <c:v>2.2919256687164307</c:v>
                </c:pt>
                <c:pt idx="24">
                  <c:v>2.2724525928497314</c:v>
                </c:pt>
                <c:pt idx="25">
                  <c:v>2.3240153789520264</c:v>
                </c:pt>
                <c:pt idx="26">
                  <c:v>2.2581396102905273</c:v>
                </c:pt>
                <c:pt idx="27">
                  <c:v>2.1953909397125244</c:v>
                </c:pt>
                <c:pt idx="28">
                  <c:v>2.3270308971405029</c:v>
                </c:pt>
                <c:pt idx="29">
                  <c:v>2.2002928256988525</c:v>
                </c:pt>
                <c:pt idx="30">
                  <c:v>2.2261543273925781</c:v>
                </c:pt>
                <c:pt idx="31">
                  <c:v>2.3056859970092773</c:v>
                </c:pt>
                <c:pt idx="32">
                  <c:v>2.2941551208496094</c:v>
                </c:pt>
                <c:pt idx="33">
                  <c:v>2.2116634845733643</c:v>
                </c:pt>
                <c:pt idx="34">
                  <c:v>2.2279512882232666</c:v>
                </c:pt>
                <c:pt idx="35">
                  <c:v>2.3441770076751709</c:v>
                </c:pt>
                <c:pt idx="36">
                  <c:v>2.2583999633789063</c:v>
                </c:pt>
                <c:pt idx="37">
                  <c:v>2.2491137981414795</c:v>
                </c:pt>
                <c:pt idx="38">
                  <c:v>2.3260300159454346</c:v>
                </c:pt>
                <c:pt idx="39">
                  <c:v>2.2378432750701904</c:v>
                </c:pt>
                <c:pt idx="40">
                  <c:v>2.2922370433807373</c:v>
                </c:pt>
                <c:pt idx="41">
                  <c:v>2.2422549724578857</c:v>
                </c:pt>
                <c:pt idx="42">
                  <c:v>2.2459685802459717</c:v>
                </c:pt>
                <c:pt idx="43">
                  <c:v>2.1514303684234619</c:v>
                </c:pt>
                <c:pt idx="44">
                  <c:v>2.2593410015106201</c:v>
                </c:pt>
                <c:pt idx="45">
                  <c:v>2.070549488067627</c:v>
                </c:pt>
                <c:pt idx="46">
                  <c:v>2.1336791515350342</c:v>
                </c:pt>
                <c:pt idx="47">
                  <c:v>2.1276400089263916</c:v>
                </c:pt>
                <c:pt idx="48">
                  <c:v>2.2113559246063232</c:v>
                </c:pt>
                <c:pt idx="49">
                  <c:v>2.2478089332580566</c:v>
                </c:pt>
                <c:pt idx="50">
                  <c:v>2.222733736038208</c:v>
                </c:pt>
                <c:pt idx="51">
                  <c:v>2.2745037078857422</c:v>
                </c:pt>
                <c:pt idx="52">
                  <c:v>1.9855586290359497</c:v>
                </c:pt>
                <c:pt idx="53">
                  <c:v>2.2103302478790283</c:v>
                </c:pt>
                <c:pt idx="54">
                  <c:v>2.2037441730499268</c:v>
                </c:pt>
                <c:pt idx="55">
                  <c:v>2.2077028751373291</c:v>
                </c:pt>
                <c:pt idx="56">
                  <c:v>2.2930929660797119</c:v>
                </c:pt>
                <c:pt idx="57">
                  <c:v>2.1909964084625244</c:v>
                </c:pt>
                <c:pt idx="58">
                  <c:v>2.1454105377197266</c:v>
                </c:pt>
                <c:pt idx="59">
                  <c:v>2.1586167812347412</c:v>
                </c:pt>
                <c:pt idx="60">
                  <c:v>2.1236221790313721</c:v>
                </c:pt>
                <c:pt idx="61">
                  <c:v>2.3424263000488281</c:v>
                </c:pt>
                <c:pt idx="62">
                  <c:v>2.1662030220031738</c:v>
                </c:pt>
                <c:pt idx="63">
                  <c:v>2.1197378635406494</c:v>
                </c:pt>
                <c:pt idx="64">
                  <c:v>2.1844260692596436</c:v>
                </c:pt>
                <c:pt idx="65">
                  <c:v>2.3182263374328613</c:v>
                </c:pt>
                <c:pt idx="66">
                  <c:v>2.1749997138977051</c:v>
                </c:pt>
                <c:pt idx="67">
                  <c:v>2.1858901977539063</c:v>
                </c:pt>
                <c:pt idx="68">
                  <c:v>2.1409451961517334</c:v>
                </c:pt>
                <c:pt idx="69">
                  <c:v>2.1039524078369141</c:v>
                </c:pt>
                <c:pt idx="70">
                  <c:v>2.2054646015167236</c:v>
                </c:pt>
                <c:pt idx="71">
                  <c:v>2.061898946762085</c:v>
                </c:pt>
                <c:pt idx="72">
                  <c:v>2.0846974849700928</c:v>
                </c:pt>
                <c:pt idx="73">
                  <c:v>2.044755220413208</c:v>
                </c:pt>
                <c:pt idx="74">
                  <c:v>2.0338549613952637</c:v>
                </c:pt>
                <c:pt idx="75">
                  <c:v>2.1210029125213623</c:v>
                </c:pt>
                <c:pt idx="76">
                  <c:v>2.1379597187042236</c:v>
                </c:pt>
                <c:pt idx="77">
                  <c:v>2.0634942054748535</c:v>
                </c:pt>
                <c:pt idx="78">
                  <c:v>2.0876178741455078</c:v>
                </c:pt>
                <c:pt idx="79">
                  <c:v>2.0823647975921631</c:v>
                </c:pt>
                <c:pt idx="80">
                  <c:v>2.050933837890625</c:v>
                </c:pt>
                <c:pt idx="81">
                  <c:v>2.0376155376434326</c:v>
                </c:pt>
                <c:pt idx="82">
                  <c:v>2.0850653648376465</c:v>
                </c:pt>
                <c:pt idx="83">
                  <c:v>2.1837649345397949</c:v>
                </c:pt>
                <c:pt idx="84">
                  <c:v>2.0160665512084961</c:v>
                </c:pt>
                <c:pt idx="85">
                  <c:v>2.1187806129455566</c:v>
                </c:pt>
                <c:pt idx="86">
                  <c:v>1.9456495046615601</c:v>
                </c:pt>
                <c:pt idx="87">
                  <c:v>2.0007364749908447</c:v>
                </c:pt>
                <c:pt idx="88">
                  <c:v>2.0082104206085205</c:v>
                </c:pt>
                <c:pt idx="89">
                  <c:v>2.011991024017334</c:v>
                </c:pt>
                <c:pt idx="90">
                  <c:v>1.9984608888626099</c:v>
                </c:pt>
                <c:pt idx="91">
                  <c:v>1.9781330823898315</c:v>
                </c:pt>
                <c:pt idx="92">
                  <c:v>1.8889981508255005</c:v>
                </c:pt>
                <c:pt idx="93">
                  <c:v>2.1202082633972168</c:v>
                </c:pt>
                <c:pt idx="94">
                  <c:v>1.9199210405349731</c:v>
                </c:pt>
                <c:pt idx="95">
                  <c:v>1.9826178550720215</c:v>
                </c:pt>
                <c:pt idx="96">
                  <c:v>2.05478835105896</c:v>
                </c:pt>
                <c:pt idx="97">
                  <c:v>2.1324505805969238</c:v>
                </c:pt>
                <c:pt idx="98">
                  <c:v>1.973304271697998</c:v>
                </c:pt>
                <c:pt idx="99">
                  <c:v>1.8293496370315552</c:v>
                </c:pt>
                <c:pt idx="100">
                  <c:v>1.8731054067611694</c:v>
                </c:pt>
                <c:pt idx="101">
                  <c:v>2.223557710647583</c:v>
                </c:pt>
                <c:pt idx="102">
                  <c:v>2.0137765407562256</c:v>
                </c:pt>
                <c:pt idx="103">
                  <c:v>2.1597483158111572</c:v>
                </c:pt>
                <c:pt idx="104">
                  <c:v>2.0787255764007568</c:v>
                </c:pt>
                <c:pt idx="105">
                  <c:v>2.2247323989868164</c:v>
                </c:pt>
                <c:pt idx="106">
                  <c:v>2.1667380332946777</c:v>
                </c:pt>
                <c:pt idx="107">
                  <c:v>2.0449116230010986</c:v>
                </c:pt>
                <c:pt idx="108">
                  <c:v>2.1531083583831787</c:v>
                </c:pt>
                <c:pt idx="109">
                  <c:v>1.9795546531677246</c:v>
                </c:pt>
                <c:pt idx="110">
                  <c:v>1.8979501724243164</c:v>
                </c:pt>
                <c:pt idx="111">
                  <c:v>1.9771251678466797</c:v>
                </c:pt>
                <c:pt idx="112">
                  <c:v>2.0944459438323975</c:v>
                </c:pt>
                <c:pt idx="113">
                  <c:v>2.0226199626922607</c:v>
                </c:pt>
                <c:pt idx="114">
                  <c:v>1.8491687774658203</c:v>
                </c:pt>
                <c:pt idx="115">
                  <c:v>1.9446784257888794</c:v>
                </c:pt>
                <c:pt idx="116">
                  <c:v>1.9696227312088013</c:v>
                </c:pt>
                <c:pt idx="117">
                  <c:v>1.7657040357589722</c:v>
                </c:pt>
                <c:pt idx="118">
                  <c:v>1.7964838743209839</c:v>
                </c:pt>
                <c:pt idx="119">
                  <c:v>1.9190660715103149</c:v>
                </c:pt>
                <c:pt idx="120">
                  <c:v>1.944394588470459</c:v>
                </c:pt>
                <c:pt idx="121">
                  <c:v>1.9191051721572876</c:v>
                </c:pt>
                <c:pt idx="122">
                  <c:v>1.855681300163269</c:v>
                </c:pt>
                <c:pt idx="123">
                  <c:v>1.7768906354904175</c:v>
                </c:pt>
                <c:pt idx="124">
                  <c:v>2.0390098094940186</c:v>
                </c:pt>
                <c:pt idx="125">
                  <c:v>1.8146586418151855</c:v>
                </c:pt>
                <c:pt idx="126">
                  <c:v>2.0382652282714844</c:v>
                </c:pt>
                <c:pt idx="127">
                  <c:v>1.8808974027633667</c:v>
                </c:pt>
                <c:pt idx="128">
                  <c:v>1.9177759885787964</c:v>
                </c:pt>
                <c:pt idx="129">
                  <c:v>1.8993419408798218</c:v>
                </c:pt>
                <c:pt idx="130">
                  <c:v>1.9187318086624146</c:v>
                </c:pt>
                <c:pt idx="131">
                  <c:v>2.0062463283538818</c:v>
                </c:pt>
                <c:pt idx="132">
                  <c:v>1.9391188621520996</c:v>
                </c:pt>
                <c:pt idx="133">
                  <c:v>1.8697706460952759</c:v>
                </c:pt>
                <c:pt idx="134">
                  <c:v>1.679293155670166</c:v>
                </c:pt>
                <c:pt idx="135">
                  <c:v>1.8733178377151489</c:v>
                </c:pt>
                <c:pt idx="136">
                  <c:v>1.6048640012741089</c:v>
                </c:pt>
                <c:pt idx="137">
                  <c:v>2.0024495124816895</c:v>
                </c:pt>
                <c:pt idx="138">
                  <c:v>1.8175569772720337</c:v>
                </c:pt>
                <c:pt idx="139">
                  <c:v>1.8658857345581055</c:v>
                </c:pt>
                <c:pt idx="140">
                  <c:v>1.8423314094543457</c:v>
                </c:pt>
                <c:pt idx="141">
                  <c:v>1.6151199340820313</c:v>
                </c:pt>
                <c:pt idx="142">
                  <c:v>1.8417892456054688</c:v>
                </c:pt>
                <c:pt idx="143">
                  <c:v>1.7370551824569702</c:v>
                </c:pt>
                <c:pt idx="144">
                  <c:v>2.0856423377990723</c:v>
                </c:pt>
                <c:pt idx="145">
                  <c:v>1.8080898523330688</c:v>
                </c:pt>
                <c:pt idx="146">
                  <c:v>1.959627628326416</c:v>
                </c:pt>
                <c:pt idx="147">
                  <c:v>1.7754641771316528</c:v>
                </c:pt>
                <c:pt idx="148">
                  <c:v>1.853425145149231</c:v>
                </c:pt>
                <c:pt idx="149">
                  <c:v>2.0046372413635254</c:v>
                </c:pt>
                <c:pt idx="150">
                  <c:v>1.932854175567627</c:v>
                </c:pt>
                <c:pt idx="151">
                  <c:v>1.7192821502685547</c:v>
                </c:pt>
                <c:pt idx="152">
                  <c:v>2.0621330738067627</c:v>
                </c:pt>
                <c:pt idx="153">
                  <c:v>1.7446531057357788</c:v>
                </c:pt>
                <c:pt idx="154">
                  <c:v>1.6697787046432495</c:v>
                </c:pt>
                <c:pt idx="155">
                  <c:v>1.7512692213058472</c:v>
                </c:pt>
                <c:pt idx="156">
                  <c:v>1.7376140356063843</c:v>
                </c:pt>
                <c:pt idx="157">
                  <c:v>1.4832159280776978</c:v>
                </c:pt>
                <c:pt idx="158">
                  <c:v>1.9196301698684692</c:v>
                </c:pt>
                <c:pt idx="159">
                  <c:v>1.5913105010986328</c:v>
                </c:pt>
                <c:pt idx="160">
                  <c:v>1.7642806768417358</c:v>
                </c:pt>
                <c:pt idx="161">
                  <c:v>1.9463825225830078</c:v>
                </c:pt>
                <c:pt idx="162">
                  <c:v>1.759376049041748</c:v>
                </c:pt>
                <c:pt idx="163">
                  <c:v>1.8476076126098633</c:v>
                </c:pt>
                <c:pt idx="164">
                  <c:v>1.7363771200180054</c:v>
                </c:pt>
                <c:pt idx="165">
                  <c:v>1.6113687753677368</c:v>
                </c:pt>
                <c:pt idx="166">
                  <c:v>1.8748866319656372</c:v>
                </c:pt>
                <c:pt idx="167">
                  <c:v>1.6707597970962524</c:v>
                </c:pt>
                <c:pt idx="168">
                  <c:v>1.555749773979187</c:v>
                </c:pt>
                <c:pt idx="169">
                  <c:v>1.7165975570678711</c:v>
                </c:pt>
                <c:pt idx="170">
                  <c:v>1.8650220632553101</c:v>
                </c:pt>
                <c:pt idx="171">
                  <c:v>1.9784392118453979</c:v>
                </c:pt>
                <c:pt idx="172">
                  <c:v>1.7200132608413696</c:v>
                </c:pt>
                <c:pt idx="173">
                  <c:v>1.6498984098434448</c:v>
                </c:pt>
                <c:pt idx="174">
                  <c:v>1.602851390838623</c:v>
                </c:pt>
                <c:pt idx="175">
                  <c:v>1.978274941444397</c:v>
                </c:pt>
                <c:pt idx="176">
                  <c:v>1.8369928598403931</c:v>
                </c:pt>
                <c:pt idx="177">
                  <c:v>1.8031727075576782</c:v>
                </c:pt>
                <c:pt idx="178">
                  <c:v>1.7422609329223633</c:v>
                </c:pt>
                <c:pt idx="179">
                  <c:v>1.7565327882766724</c:v>
                </c:pt>
                <c:pt idx="180">
                  <c:v>1.5319446325302124</c:v>
                </c:pt>
                <c:pt idx="181">
                  <c:v>1.450047492980957</c:v>
                </c:pt>
                <c:pt idx="182">
                  <c:v>1.6019468307495117</c:v>
                </c:pt>
                <c:pt idx="183">
                  <c:v>1.3706598281860352</c:v>
                </c:pt>
                <c:pt idx="184">
                  <c:v>1.5724658966064453</c:v>
                </c:pt>
                <c:pt idx="185">
                  <c:v>1.6244052648544312</c:v>
                </c:pt>
                <c:pt idx="186">
                  <c:v>1.6535211801528931</c:v>
                </c:pt>
                <c:pt idx="187">
                  <c:v>1.8761106729507446</c:v>
                </c:pt>
                <c:pt idx="188">
                  <c:v>1.5440381765365601</c:v>
                </c:pt>
                <c:pt idx="189">
                  <c:v>1.6567697525024414</c:v>
                </c:pt>
                <c:pt idx="190">
                  <c:v>1.6947075128555298</c:v>
                </c:pt>
                <c:pt idx="191">
                  <c:v>1.7730542421340942</c:v>
                </c:pt>
                <c:pt idx="192">
                  <c:v>1.7071132659912109</c:v>
                </c:pt>
                <c:pt idx="193">
                  <c:v>1.7604703903198242</c:v>
                </c:pt>
                <c:pt idx="194">
                  <c:v>1.5509732961654663</c:v>
                </c:pt>
                <c:pt idx="195">
                  <c:v>2.0166141986846924</c:v>
                </c:pt>
                <c:pt idx="196">
                  <c:v>1.3807576894760132</c:v>
                </c:pt>
                <c:pt idx="197">
                  <c:v>1.6780608892440796</c:v>
                </c:pt>
                <c:pt idx="198">
                  <c:v>1.2403568029403687</c:v>
                </c:pt>
                <c:pt idx="199">
                  <c:v>1.6740574836730957</c:v>
                </c:pt>
                <c:pt idx="200">
                  <c:v>1.3649886846542358</c:v>
                </c:pt>
                <c:pt idx="201">
                  <c:v>1.6471050977706909</c:v>
                </c:pt>
                <c:pt idx="202">
                  <c:v>1.7053494453430176</c:v>
                </c:pt>
                <c:pt idx="203">
                  <c:v>1.5328661203384399</c:v>
                </c:pt>
                <c:pt idx="204">
                  <c:v>1.6211562156677246</c:v>
                </c:pt>
                <c:pt idx="205">
                  <c:v>1.5751867294311523</c:v>
                </c:pt>
                <c:pt idx="206">
                  <c:v>1.4496709108352661</c:v>
                </c:pt>
                <c:pt idx="207">
                  <c:v>1.6354056596755981</c:v>
                </c:pt>
                <c:pt idx="208">
                  <c:v>1.6170364618301392</c:v>
                </c:pt>
                <c:pt idx="209">
                  <c:v>1.3394688367843628</c:v>
                </c:pt>
                <c:pt idx="210">
                  <c:v>1.5379687547683716</c:v>
                </c:pt>
                <c:pt idx="211">
                  <c:v>1.4095185995101929</c:v>
                </c:pt>
                <c:pt idx="212">
                  <c:v>1.4137873649597168</c:v>
                </c:pt>
                <c:pt idx="213">
                  <c:v>1.485684871673584</c:v>
                </c:pt>
                <c:pt idx="214">
                  <c:v>1.3277326822280884</c:v>
                </c:pt>
                <c:pt idx="215">
                  <c:v>1.3249837160110474</c:v>
                </c:pt>
                <c:pt idx="216">
                  <c:v>1.8228745460510254</c:v>
                </c:pt>
                <c:pt idx="217">
                  <c:v>1.37347412109375</c:v>
                </c:pt>
                <c:pt idx="218">
                  <c:v>1.93317711353302</c:v>
                </c:pt>
                <c:pt idx="219">
                  <c:v>1.2817251682281494</c:v>
                </c:pt>
                <c:pt idx="220">
                  <c:v>1.0853848457336426</c:v>
                </c:pt>
                <c:pt idx="221">
                  <c:v>1.5240617990493774</c:v>
                </c:pt>
                <c:pt idx="222">
                  <c:v>1.0943886041641235</c:v>
                </c:pt>
                <c:pt idx="223">
                  <c:v>1.7651882171630859</c:v>
                </c:pt>
                <c:pt idx="224">
                  <c:v>1.4354511499404907</c:v>
                </c:pt>
                <c:pt idx="225">
                  <c:v>1.675751805305481</c:v>
                </c:pt>
                <c:pt idx="226">
                  <c:v>1.3994611501693726</c:v>
                </c:pt>
                <c:pt idx="227">
                  <c:v>1.5058406591415405</c:v>
                </c:pt>
                <c:pt idx="228">
                  <c:v>1.0287883281707764</c:v>
                </c:pt>
                <c:pt idx="229">
                  <c:v>1.5817891359329224</c:v>
                </c:pt>
                <c:pt idx="230">
                  <c:v>1.3670878410339355</c:v>
                </c:pt>
                <c:pt idx="231">
                  <c:v>1.7599649429321289</c:v>
                </c:pt>
                <c:pt idx="232">
                  <c:v>1.2547315359115601</c:v>
                </c:pt>
                <c:pt idx="233">
                  <c:v>1.1951156854629517</c:v>
                </c:pt>
                <c:pt idx="234">
                  <c:v>1.2913863658905029</c:v>
                </c:pt>
                <c:pt idx="235">
                  <c:v>1.617256760597229</c:v>
                </c:pt>
                <c:pt idx="236">
                  <c:v>1.6678293943405151</c:v>
                </c:pt>
                <c:pt idx="237">
                  <c:v>1.1994231939315796</c:v>
                </c:pt>
                <c:pt idx="238">
                  <c:v>1.3119244575500488</c:v>
                </c:pt>
                <c:pt idx="239">
                  <c:v>1.3445062637329102</c:v>
                </c:pt>
                <c:pt idx="240">
                  <c:v>1.4004354476928711</c:v>
                </c:pt>
                <c:pt idx="241">
                  <c:v>1.3320367336273193</c:v>
                </c:pt>
                <c:pt idx="242">
                  <c:v>1.7379217147827148</c:v>
                </c:pt>
                <c:pt idx="243">
                  <c:v>1.4495291709899902</c:v>
                </c:pt>
                <c:pt idx="244">
                  <c:v>1.5301717519760132</c:v>
                </c:pt>
                <c:pt idx="245">
                  <c:v>1.6041731834411621</c:v>
                </c:pt>
                <c:pt idx="246">
                  <c:v>1.5779720544815063</c:v>
                </c:pt>
                <c:pt idx="247">
                  <c:v>1.4891985654830933</c:v>
                </c:pt>
                <c:pt idx="248">
                  <c:v>1.4027080535888672</c:v>
                </c:pt>
                <c:pt idx="249">
                  <c:v>1.604701042175293</c:v>
                </c:pt>
                <c:pt idx="250">
                  <c:v>1.43529212474823</c:v>
                </c:pt>
                <c:pt idx="251">
                  <c:v>1.5838536024093628</c:v>
                </c:pt>
                <c:pt idx="252">
                  <c:v>1.3612475395202637</c:v>
                </c:pt>
                <c:pt idx="253">
                  <c:v>1.2512990236282349</c:v>
                </c:pt>
                <c:pt idx="254">
                  <c:v>1.3110352754592896</c:v>
                </c:pt>
                <c:pt idx="255">
                  <c:v>1.4679484367370605</c:v>
                </c:pt>
                <c:pt idx="256">
                  <c:v>1.1868804693222046</c:v>
                </c:pt>
                <c:pt idx="257">
                  <c:v>1.3604245185852051</c:v>
                </c:pt>
                <c:pt idx="258">
                  <c:v>1.3224958181381226</c:v>
                </c:pt>
                <c:pt idx="259">
                  <c:v>1.3271969556808472</c:v>
                </c:pt>
                <c:pt idx="260">
                  <c:v>1.2664028406143188</c:v>
                </c:pt>
                <c:pt idx="261">
                  <c:v>1.0870512723922729</c:v>
                </c:pt>
                <c:pt idx="262">
                  <c:v>1.6187586784362793</c:v>
                </c:pt>
                <c:pt idx="263">
                  <c:v>1.6872814893722534</c:v>
                </c:pt>
                <c:pt idx="264">
                  <c:v>1.4156230688095093</c:v>
                </c:pt>
                <c:pt idx="265">
                  <c:v>1.5729436874389648</c:v>
                </c:pt>
                <c:pt idx="266">
                  <c:v>1.3874651193618774</c:v>
                </c:pt>
                <c:pt idx="267">
                  <c:v>0.85568207502365112</c:v>
                </c:pt>
                <c:pt idx="268">
                  <c:v>1.2320345640182495</c:v>
                </c:pt>
                <c:pt idx="269">
                  <c:v>1.1832114458084106</c:v>
                </c:pt>
                <c:pt idx="270">
                  <c:v>1.295804500579834</c:v>
                </c:pt>
                <c:pt idx="271">
                  <c:v>1.4127283096313477</c:v>
                </c:pt>
                <c:pt idx="272">
                  <c:v>1.2691845893859863</c:v>
                </c:pt>
                <c:pt idx="273">
                  <c:v>1.357213020324707</c:v>
                </c:pt>
                <c:pt idx="274">
                  <c:v>1.0936435461044312</c:v>
                </c:pt>
                <c:pt idx="275">
                  <c:v>1.3339681625366211</c:v>
                </c:pt>
                <c:pt idx="276">
                  <c:v>1.3740981817245483</c:v>
                </c:pt>
                <c:pt idx="277">
                  <c:v>1.0556856393814087</c:v>
                </c:pt>
                <c:pt idx="278">
                  <c:v>1.1223956346511841</c:v>
                </c:pt>
                <c:pt idx="279">
                  <c:v>1.6902294158935547</c:v>
                </c:pt>
                <c:pt idx="280">
                  <c:v>1.3978117704391479</c:v>
                </c:pt>
                <c:pt idx="281">
                  <c:v>1.2986414432525635</c:v>
                </c:pt>
                <c:pt idx="282">
                  <c:v>1.5140413045883179</c:v>
                </c:pt>
                <c:pt idx="283">
                  <c:v>1.1624964475631714</c:v>
                </c:pt>
                <c:pt idx="284">
                  <c:v>1.1724495887756348</c:v>
                </c:pt>
                <c:pt idx="285">
                  <c:v>1.2027498483657837</c:v>
                </c:pt>
                <c:pt idx="286">
                  <c:v>1.15638267993927</c:v>
                </c:pt>
                <c:pt idx="287">
                  <c:v>1.0959416627883911</c:v>
                </c:pt>
                <c:pt idx="288">
                  <c:v>1.470476508140564</c:v>
                </c:pt>
                <c:pt idx="289">
                  <c:v>1.1894958019256592</c:v>
                </c:pt>
                <c:pt idx="290">
                  <c:v>1.2943474054336548</c:v>
                </c:pt>
                <c:pt idx="291">
                  <c:v>1.0440707206726074</c:v>
                </c:pt>
                <c:pt idx="292">
                  <c:v>1.3029143810272217</c:v>
                </c:pt>
                <c:pt idx="293">
                  <c:v>1.3264594078063965</c:v>
                </c:pt>
                <c:pt idx="294">
                  <c:v>1.1625350713729858</c:v>
                </c:pt>
                <c:pt idx="295">
                  <c:v>1.223570704460144</c:v>
                </c:pt>
                <c:pt idx="296">
                  <c:v>1.4455419778823853</c:v>
                </c:pt>
                <c:pt idx="297">
                  <c:v>1.1421374082565308</c:v>
                </c:pt>
                <c:pt idx="298">
                  <c:v>1.1313146352767944</c:v>
                </c:pt>
                <c:pt idx="299">
                  <c:v>0.98709845542907715</c:v>
                </c:pt>
                <c:pt idx="300">
                  <c:v>1.2964726686477661</c:v>
                </c:pt>
                <c:pt idx="301">
                  <c:v>1.1903629302978516</c:v>
                </c:pt>
                <c:pt idx="302">
                  <c:v>0.82028931379318237</c:v>
                </c:pt>
                <c:pt idx="303">
                  <c:v>1.0876429080963135</c:v>
                </c:pt>
                <c:pt idx="304">
                  <c:v>1.1547495126724243</c:v>
                </c:pt>
                <c:pt idx="305">
                  <c:v>1.0255087614059448</c:v>
                </c:pt>
                <c:pt idx="306">
                  <c:v>1.2327538728713989</c:v>
                </c:pt>
                <c:pt idx="307">
                  <c:v>1.6038535833358765</c:v>
                </c:pt>
                <c:pt idx="308">
                  <c:v>1.0858466625213623</c:v>
                </c:pt>
                <c:pt idx="309">
                  <c:v>1.2496340274810791</c:v>
                </c:pt>
                <c:pt idx="310">
                  <c:v>0.81372135877609253</c:v>
                </c:pt>
                <c:pt idx="311">
                  <c:v>1.0213528871536255</c:v>
                </c:pt>
                <c:pt idx="312">
                  <c:v>1.6237798929214478</c:v>
                </c:pt>
                <c:pt idx="313">
                  <c:v>1.2247753143310547</c:v>
                </c:pt>
                <c:pt idx="314">
                  <c:v>1.1657084226608276</c:v>
                </c:pt>
                <c:pt idx="315">
                  <c:v>1.2496707439422607</c:v>
                </c:pt>
                <c:pt idx="316">
                  <c:v>1.3965555429458618</c:v>
                </c:pt>
                <c:pt idx="317">
                  <c:v>0.99053186178207397</c:v>
                </c:pt>
                <c:pt idx="318">
                  <c:v>1.0331586599349976</c:v>
                </c:pt>
                <c:pt idx="319">
                  <c:v>0.95959252119064331</c:v>
                </c:pt>
                <c:pt idx="320">
                  <c:v>1.1322215795516968</c:v>
                </c:pt>
                <c:pt idx="321">
                  <c:v>1.1494661569595337</c:v>
                </c:pt>
                <c:pt idx="322">
                  <c:v>0.89383983612060547</c:v>
                </c:pt>
                <c:pt idx="323">
                  <c:v>0.95968532562255859</c:v>
                </c:pt>
                <c:pt idx="324">
                  <c:v>1.1345762014389038</c:v>
                </c:pt>
                <c:pt idx="325">
                  <c:v>0.99361318349838257</c:v>
                </c:pt>
                <c:pt idx="326">
                  <c:v>1.0705593824386597</c:v>
                </c:pt>
                <c:pt idx="327">
                  <c:v>1.2779930830001831</c:v>
                </c:pt>
                <c:pt idx="328">
                  <c:v>0.72046726942062378</c:v>
                </c:pt>
                <c:pt idx="329">
                  <c:v>1.309514045715332</c:v>
                </c:pt>
                <c:pt idx="330">
                  <c:v>0.88813000917434692</c:v>
                </c:pt>
                <c:pt idx="331">
                  <c:v>1.0215500593185425</c:v>
                </c:pt>
                <c:pt idx="332">
                  <c:v>1.4877113103866577</c:v>
                </c:pt>
                <c:pt idx="333">
                  <c:v>0.85540884733200073</c:v>
                </c:pt>
                <c:pt idx="334">
                  <c:v>1.2873224020004272</c:v>
                </c:pt>
                <c:pt idx="335">
                  <c:v>1.312009334564209</c:v>
                </c:pt>
                <c:pt idx="336">
                  <c:v>1.0332757234573364</c:v>
                </c:pt>
                <c:pt idx="337">
                  <c:v>1.045378565788269</c:v>
                </c:pt>
                <c:pt idx="338">
                  <c:v>1.0351849794387817</c:v>
                </c:pt>
                <c:pt idx="339">
                  <c:v>1.6199765205383301</c:v>
                </c:pt>
                <c:pt idx="340">
                  <c:v>1.0746446847915649</c:v>
                </c:pt>
                <c:pt idx="341">
                  <c:v>1.3823474645614624</c:v>
                </c:pt>
                <c:pt idx="342">
                  <c:v>0.81668472290039063</c:v>
                </c:pt>
                <c:pt idx="343">
                  <c:v>0.95892959833145142</c:v>
                </c:pt>
                <c:pt idx="344">
                  <c:v>0.95748120546340942</c:v>
                </c:pt>
                <c:pt idx="345">
                  <c:v>0.91785305738449097</c:v>
                </c:pt>
                <c:pt idx="346">
                  <c:v>1.1609163284301758</c:v>
                </c:pt>
                <c:pt idx="347">
                  <c:v>1.4881693124771118</c:v>
                </c:pt>
                <c:pt idx="348">
                  <c:v>1.0196640491485596</c:v>
                </c:pt>
                <c:pt idx="349">
                  <c:v>0.84094548225402832</c:v>
                </c:pt>
                <c:pt idx="350">
                  <c:v>0.99110680818557739</c:v>
                </c:pt>
                <c:pt idx="351">
                  <c:v>1.305846095085144</c:v>
                </c:pt>
                <c:pt idx="352">
                  <c:v>1.6924585103988647</c:v>
                </c:pt>
                <c:pt idx="353">
                  <c:v>1.238498330116272</c:v>
                </c:pt>
                <c:pt idx="354">
                  <c:v>1.3347759246826172</c:v>
                </c:pt>
                <c:pt idx="355">
                  <c:v>1.4636050462722778</c:v>
                </c:pt>
                <c:pt idx="356">
                  <c:v>1.3573765754699707</c:v>
                </c:pt>
                <c:pt idx="357">
                  <c:v>1.1581879854202271</c:v>
                </c:pt>
                <c:pt idx="358">
                  <c:v>0.79097062349319458</c:v>
                </c:pt>
                <c:pt idx="359">
                  <c:v>1.2792044878005981</c:v>
                </c:pt>
                <c:pt idx="360">
                  <c:v>1.1479970216751099</c:v>
                </c:pt>
                <c:pt idx="361">
                  <c:v>1.4064931869506836</c:v>
                </c:pt>
                <c:pt idx="362">
                  <c:v>1.0243716239929199</c:v>
                </c:pt>
                <c:pt idx="363">
                  <c:v>0.96963757276535034</c:v>
                </c:pt>
                <c:pt idx="364">
                  <c:v>1.1738307476043701</c:v>
                </c:pt>
                <c:pt idx="365">
                  <c:v>0.96658945083618164</c:v>
                </c:pt>
                <c:pt idx="366">
                  <c:v>0.79575008153915405</c:v>
                </c:pt>
                <c:pt idx="367">
                  <c:v>1.0209075212478638</c:v>
                </c:pt>
                <c:pt idx="368">
                  <c:v>1.6944212913513184</c:v>
                </c:pt>
                <c:pt idx="369">
                  <c:v>0.83380627632141113</c:v>
                </c:pt>
                <c:pt idx="370">
                  <c:v>1.0661312341690063</c:v>
                </c:pt>
                <c:pt idx="371">
                  <c:v>0.79308491945266724</c:v>
                </c:pt>
                <c:pt idx="372">
                  <c:v>1.5935965776443481</c:v>
                </c:pt>
                <c:pt idx="373">
                  <c:v>1.1428824663162231</c:v>
                </c:pt>
                <c:pt idx="374">
                  <c:v>0.94664901494979858</c:v>
                </c:pt>
                <c:pt idx="375">
                  <c:v>0.86871927976608276</c:v>
                </c:pt>
                <c:pt idx="376">
                  <c:v>0.74247509241104126</c:v>
                </c:pt>
                <c:pt idx="377">
                  <c:v>0.85897177457809448</c:v>
                </c:pt>
                <c:pt idx="378">
                  <c:v>1.2968841791152954</c:v>
                </c:pt>
                <c:pt idx="379">
                  <c:v>0.87470793724060059</c:v>
                </c:pt>
                <c:pt idx="380">
                  <c:v>0.90370965003967285</c:v>
                </c:pt>
                <c:pt idx="381">
                  <c:v>0.71391820907592773</c:v>
                </c:pt>
                <c:pt idx="382">
                  <c:v>2.0087761878967285</c:v>
                </c:pt>
                <c:pt idx="383">
                  <c:v>0.85990595817565918</c:v>
                </c:pt>
                <c:pt idx="384">
                  <c:v>1.3662614822387695</c:v>
                </c:pt>
                <c:pt idx="385">
                  <c:v>0.97186285257339478</c:v>
                </c:pt>
                <c:pt idx="386">
                  <c:v>0.84723550081253052</c:v>
                </c:pt>
                <c:pt idx="387">
                  <c:v>0.78058528900146484</c:v>
                </c:pt>
                <c:pt idx="388">
                  <c:v>0.76334935426712036</c:v>
                </c:pt>
                <c:pt idx="389">
                  <c:v>1.1667463779449463</c:v>
                </c:pt>
                <c:pt idx="390">
                  <c:v>1.4138137102127075</c:v>
                </c:pt>
                <c:pt idx="391">
                  <c:v>0.85815095901489258</c:v>
                </c:pt>
                <c:pt idx="392">
                  <c:v>0.96311020851135254</c:v>
                </c:pt>
                <c:pt idx="393">
                  <c:v>1.3103859424591064</c:v>
                </c:pt>
                <c:pt idx="394">
                  <c:v>1.0224971771240234</c:v>
                </c:pt>
                <c:pt idx="395">
                  <c:v>1.1472245454788208</c:v>
                </c:pt>
                <c:pt idx="396">
                  <c:v>1.0273697376251221</c:v>
                </c:pt>
                <c:pt idx="397">
                  <c:v>1.2124166488647461</c:v>
                </c:pt>
                <c:pt idx="398">
                  <c:v>1.2583017349243164</c:v>
                </c:pt>
                <c:pt idx="399">
                  <c:v>1.2851155996322632</c:v>
                </c:pt>
                <c:pt idx="400">
                  <c:v>1.0615624189376831</c:v>
                </c:pt>
                <c:pt idx="401">
                  <c:v>0.52269774675369263</c:v>
                </c:pt>
                <c:pt idx="402">
                  <c:v>0.9174463152885437</c:v>
                </c:pt>
                <c:pt idx="403">
                  <c:v>1.4655138254165649</c:v>
                </c:pt>
                <c:pt idx="404">
                  <c:v>1.2489345073699951</c:v>
                </c:pt>
                <c:pt idx="405">
                  <c:v>0.95539933443069458</c:v>
                </c:pt>
                <c:pt idx="406">
                  <c:v>0.60083466768264771</c:v>
                </c:pt>
                <c:pt idx="407">
                  <c:v>1.2970119714736938</c:v>
                </c:pt>
                <c:pt idx="408">
                  <c:v>1.1014300584793091</c:v>
                </c:pt>
                <c:pt idx="409">
                  <c:v>1.2478880882263184</c:v>
                </c:pt>
                <c:pt idx="410">
                  <c:v>0.95912903547286987</c:v>
                </c:pt>
                <c:pt idx="411">
                  <c:v>1.0748591423034668</c:v>
                </c:pt>
                <c:pt idx="412">
                  <c:v>1.1431878805160522</c:v>
                </c:pt>
                <c:pt idx="413">
                  <c:v>0.76689720153808594</c:v>
                </c:pt>
                <c:pt idx="414">
                  <c:v>0.98464864492416382</c:v>
                </c:pt>
                <c:pt idx="415">
                  <c:v>0.7161744236946106</c:v>
                </c:pt>
                <c:pt idx="416">
                  <c:v>0.72050434350967407</c:v>
                </c:pt>
                <c:pt idx="417">
                  <c:v>0.80651974678039551</c:v>
                </c:pt>
                <c:pt idx="418">
                  <c:v>0.94344139099121094</c:v>
                </c:pt>
                <c:pt idx="419">
                  <c:v>1.2503774166107178</c:v>
                </c:pt>
                <c:pt idx="420">
                  <c:v>1.0615978240966797</c:v>
                </c:pt>
                <c:pt idx="421">
                  <c:v>1.1553171873092651</c:v>
                </c:pt>
                <c:pt idx="422">
                  <c:v>0.74368840456008911</c:v>
                </c:pt>
                <c:pt idx="423">
                  <c:v>0.79849451780319214</c:v>
                </c:pt>
                <c:pt idx="424">
                  <c:v>1.0906692743301392</c:v>
                </c:pt>
                <c:pt idx="425">
                  <c:v>0.90905189514160156</c:v>
                </c:pt>
                <c:pt idx="426">
                  <c:v>1.0947561264038086</c:v>
                </c:pt>
                <c:pt idx="427">
                  <c:v>1.0974229574203491</c:v>
                </c:pt>
                <c:pt idx="428">
                  <c:v>0.84886956214904785</c:v>
                </c:pt>
                <c:pt idx="429">
                  <c:v>0.88494157791137695</c:v>
                </c:pt>
                <c:pt idx="430">
                  <c:v>0.77063792943954468</c:v>
                </c:pt>
                <c:pt idx="431">
                  <c:v>1.0221637487411499</c:v>
                </c:pt>
                <c:pt idx="432">
                  <c:v>1.3077110052108765</c:v>
                </c:pt>
                <c:pt idx="433">
                  <c:v>0.84898585081100464</c:v>
                </c:pt>
                <c:pt idx="434">
                  <c:v>0.67474299669265747</c:v>
                </c:pt>
                <c:pt idx="435">
                  <c:v>0.8398546576499939</c:v>
                </c:pt>
                <c:pt idx="436">
                  <c:v>1.2049487829208374</c:v>
                </c:pt>
                <c:pt idx="437">
                  <c:v>1.5009217262268066</c:v>
                </c:pt>
                <c:pt idx="438">
                  <c:v>0.7244836688041687</c:v>
                </c:pt>
                <c:pt idx="439">
                  <c:v>0.5966947078704834</c:v>
                </c:pt>
                <c:pt idx="440">
                  <c:v>1.2221020460128784</c:v>
                </c:pt>
                <c:pt idx="441">
                  <c:v>1.2013916969299316</c:v>
                </c:pt>
                <c:pt idx="442">
                  <c:v>1.2608017921447754</c:v>
                </c:pt>
                <c:pt idx="443">
                  <c:v>1.0489659309387207</c:v>
                </c:pt>
                <c:pt idx="444">
                  <c:v>0.74950200319290161</c:v>
                </c:pt>
                <c:pt idx="445">
                  <c:v>1.0852518081665039</c:v>
                </c:pt>
                <c:pt idx="446">
                  <c:v>0.89905405044555664</c:v>
                </c:pt>
                <c:pt idx="447">
                  <c:v>1.0745087862014771</c:v>
                </c:pt>
                <c:pt idx="448">
                  <c:v>1.3671964406967163</c:v>
                </c:pt>
                <c:pt idx="449">
                  <c:v>0.91284340620040894</c:v>
                </c:pt>
                <c:pt idx="450">
                  <c:v>0.7099795937538147</c:v>
                </c:pt>
                <c:pt idx="451">
                  <c:v>1.0223956108093262</c:v>
                </c:pt>
                <c:pt idx="452">
                  <c:v>0.65482211112976074</c:v>
                </c:pt>
                <c:pt idx="453">
                  <c:v>1.3470083475112915</c:v>
                </c:pt>
                <c:pt idx="454">
                  <c:v>0.70653438568115234</c:v>
                </c:pt>
                <c:pt idx="455">
                  <c:v>0.72097563743591309</c:v>
                </c:pt>
                <c:pt idx="456">
                  <c:v>0.9139244556427002</c:v>
                </c:pt>
                <c:pt idx="457">
                  <c:v>0.90163588523864746</c:v>
                </c:pt>
                <c:pt idx="458">
                  <c:v>1.2069162130355835</c:v>
                </c:pt>
                <c:pt idx="459">
                  <c:v>1.2113660573959351</c:v>
                </c:pt>
                <c:pt idx="460">
                  <c:v>0.74051517248153687</c:v>
                </c:pt>
                <c:pt idx="461">
                  <c:v>1.3777085542678833</c:v>
                </c:pt>
                <c:pt idx="462">
                  <c:v>1.1316410303115845</c:v>
                </c:pt>
                <c:pt idx="463">
                  <c:v>0.61246329545974731</c:v>
                </c:pt>
                <c:pt idx="464">
                  <c:v>1.24751877784729</c:v>
                </c:pt>
                <c:pt idx="465">
                  <c:v>1.1619981527328491</c:v>
                </c:pt>
                <c:pt idx="466">
                  <c:v>0.84829264879226685</c:v>
                </c:pt>
                <c:pt idx="467">
                  <c:v>1.0349899530410767</c:v>
                </c:pt>
                <c:pt idx="468">
                  <c:v>0.77997255325317383</c:v>
                </c:pt>
                <c:pt idx="469">
                  <c:v>1.0516642332077026</c:v>
                </c:pt>
                <c:pt idx="470">
                  <c:v>0.68300360441207886</c:v>
                </c:pt>
                <c:pt idx="471">
                  <c:v>0.75704479217529297</c:v>
                </c:pt>
                <c:pt idx="472">
                  <c:v>1.1477683782577515</c:v>
                </c:pt>
                <c:pt idx="473">
                  <c:v>1.4129856824874878</c:v>
                </c:pt>
                <c:pt idx="474">
                  <c:v>1.2710806131362915</c:v>
                </c:pt>
                <c:pt idx="475">
                  <c:v>1.1852298974990845</c:v>
                </c:pt>
                <c:pt idx="476">
                  <c:v>1.079612135887146</c:v>
                </c:pt>
                <c:pt idx="477">
                  <c:v>0.75515025854110718</c:v>
                </c:pt>
                <c:pt idx="478">
                  <c:v>1.1255348920822144</c:v>
                </c:pt>
                <c:pt idx="479">
                  <c:v>0.95832198858261108</c:v>
                </c:pt>
                <c:pt idx="480">
                  <c:v>0.9845544695854187</c:v>
                </c:pt>
                <c:pt idx="481">
                  <c:v>0.79991364479064941</c:v>
                </c:pt>
                <c:pt idx="482">
                  <c:v>1.1991602182388306</c:v>
                </c:pt>
                <c:pt idx="483">
                  <c:v>1.3940237760543823</c:v>
                </c:pt>
                <c:pt idx="484">
                  <c:v>0.48323842883110046</c:v>
                </c:pt>
                <c:pt idx="485">
                  <c:v>1.1014043092727661</c:v>
                </c:pt>
                <c:pt idx="486">
                  <c:v>0.99692255258560181</c:v>
                </c:pt>
                <c:pt idx="487">
                  <c:v>0.76943129301071167</c:v>
                </c:pt>
                <c:pt idx="488">
                  <c:v>0.64310520887374878</c:v>
                </c:pt>
                <c:pt idx="489">
                  <c:v>0.77518922090530396</c:v>
                </c:pt>
                <c:pt idx="490">
                  <c:v>0.94964796304702759</c:v>
                </c:pt>
                <c:pt idx="491">
                  <c:v>0.93034392595291138</c:v>
                </c:pt>
                <c:pt idx="492">
                  <c:v>0.86308860778808594</c:v>
                </c:pt>
                <c:pt idx="493">
                  <c:v>0.98944568634033203</c:v>
                </c:pt>
                <c:pt idx="494">
                  <c:v>0.78179758787155151</c:v>
                </c:pt>
                <c:pt idx="495">
                  <c:v>1.1443600654602051</c:v>
                </c:pt>
                <c:pt idx="496">
                  <c:v>0.96337175369262695</c:v>
                </c:pt>
                <c:pt idx="497">
                  <c:v>0.46222683787345886</c:v>
                </c:pt>
                <c:pt idx="498">
                  <c:v>0.71953111886978149</c:v>
                </c:pt>
                <c:pt idx="499">
                  <c:v>0.8236238956451416</c:v>
                </c:pt>
                <c:pt idx="500">
                  <c:v>0.48508250713348389</c:v>
                </c:pt>
                <c:pt idx="501">
                  <c:v>1.3249411582946777</c:v>
                </c:pt>
                <c:pt idx="502">
                  <c:v>0.87869405746459961</c:v>
                </c:pt>
                <c:pt idx="503">
                  <c:v>1.2113865613937378</c:v>
                </c:pt>
                <c:pt idx="504">
                  <c:v>0.87414747476577759</c:v>
                </c:pt>
                <c:pt idx="505">
                  <c:v>0.76824396848678589</c:v>
                </c:pt>
                <c:pt idx="506">
                  <c:v>0.78333646059036255</c:v>
                </c:pt>
                <c:pt idx="507">
                  <c:v>0.67072343826293945</c:v>
                </c:pt>
                <c:pt idx="508">
                  <c:v>0.75002878904342651</c:v>
                </c:pt>
                <c:pt idx="509">
                  <c:v>0.93304234743118286</c:v>
                </c:pt>
                <c:pt idx="510">
                  <c:v>0.69942545890808105</c:v>
                </c:pt>
                <c:pt idx="511">
                  <c:v>1.3407201766967773</c:v>
                </c:pt>
                <c:pt idx="512">
                  <c:v>1.1456207036972046</c:v>
                </c:pt>
                <c:pt idx="513">
                  <c:v>0.75796008110046387</c:v>
                </c:pt>
                <c:pt idx="514">
                  <c:v>0.66079694032669067</c:v>
                </c:pt>
                <c:pt idx="515">
                  <c:v>1.1392709016799927</c:v>
                </c:pt>
                <c:pt idx="516">
                  <c:v>0.88481760025024414</c:v>
                </c:pt>
                <c:pt idx="517">
                  <c:v>0.77199602127075195</c:v>
                </c:pt>
                <c:pt idx="518">
                  <c:v>0.66893738508224487</c:v>
                </c:pt>
                <c:pt idx="519">
                  <c:v>0.98702889680862427</c:v>
                </c:pt>
                <c:pt idx="520">
                  <c:v>0.92597311735153198</c:v>
                </c:pt>
                <c:pt idx="521">
                  <c:v>0.75464510917663574</c:v>
                </c:pt>
                <c:pt idx="522">
                  <c:v>1.1586672067642212</c:v>
                </c:pt>
                <c:pt idx="523">
                  <c:v>0.57964450120925903</c:v>
                </c:pt>
                <c:pt idx="524">
                  <c:v>0.7986106276512146</c:v>
                </c:pt>
                <c:pt idx="525">
                  <c:v>0.60293120145797729</c:v>
                </c:pt>
                <c:pt idx="526">
                  <c:v>0.87023526430130005</c:v>
                </c:pt>
                <c:pt idx="527">
                  <c:v>0.59539049863815308</c:v>
                </c:pt>
                <c:pt idx="528">
                  <c:v>0.7276044487953186</c:v>
                </c:pt>
                <c:pt idx="529">
                  <c:v>0.74989193677902222</c:v>
                </c:pt>
                <c:pt idx="530">
                  <c:v>0.54665070772171021</c:v>
                </c:pt>
                <c:pt idx="531">
                  <c:v>0.64705729484558105</c:v>
                </c:pt>
                <c:pt idx="532">
                  <c:v>0.67414146661758423</c:v>
                </c:pt>
                <c:pt idx="533">
                  <c:v>0.77857941389083862</c:v>
                </c:pt>
                <c:pt idx="534">
                  <c:v>0.90740293264389038</c:v>
                </c:pt>
                <c:pt idx="535">
                  <c:v>0.61446160078048706</c:v>
                </c:pt>
                <c:pt idx="536">
                  <c:v>0.73206371068954468</c:v>
                </c:pt>
                <c:pt idx="537">
                  <c:v>1.0183298587799072</c:v>
                </c:pt>
                <c:pt idx="538">
                  <c:v>0.90218180418014526</c:v>
                </c:pt>
                <c:pt idx="539">
                  <c:v>0.79518872499465942</c:v>
                </c:pt>
                <c:pt idx="540">
                  <c:v>0.68173640966415405</c:v>
                </c:pt>
                <c:pt idx="541">
                  <c:v>0.54053741693496704</c:v>
                </c:pt>
                <c:pt idx="542">
                  <c:v>0.63105124235153198</c:v>
                </c:pt>
                <c:pt idx="543">
                  <c:v>0.64582890272140503</c:v>
                </c:pt>
                <c:pt idx="544">
                  <c:v>0.57512664794921875</c:v>
                </c:pt>
                <c:pt idx="545">
                  <c:v>0.57578408718109131</c:v>
                </c:pt>
                <c:pt idx="546">
                  <c:v>1.1554495096206665</c:v>
                </c:pt>
                <c:pt idx="547">
                  <c:v>0.98945832252502441</c:v>
                </c:pt>
                <c:pt idx="548">
                  <c:v>0.67315977811813354</c:v>
                </c:pt>
                <c:pt idx="549">
                  <c:v>1.2940376996994019</c:v>
                </c:pt>
                <c:pt idx="550">
                  <c:v>0.62299156188964844</c:v>
                </c:pt>
                <c:pt idx="551">
                  <c:v>1.2961878776550293</c:v>
                </c:pt>
                <c:pt idx="552">
                  <c:v>0.77285057306289673</c:v>
                </c:pt>
                <c:pt idx="553">
                  <c:v>0.50331759452819824</c:v>
                </c:pt>
                <c:pt idx="554">
                  <c:v>0.92834782600402832</c:v>
                </c:pt>
                <c:pt idx="555">
                  <c:v>0.91201919317245483</c:v>
                </c:pt>
                <c:pt idx="556">
                  <c:v>1.4395385980606079</c:v>
                </c:pt>
                <c:pt idx="557">
                  <c:v>0.74695283174514771</c:v>
                </c:pt>
                <c:pt idx="558">
                  <c:v>0.77672576904296875</c:v>
                </c:pt>
                <c:pt idx="559">
                  <c:v>0.46014630794525146</c:v>
                </c:pt>
                <c:pt idx="560">
                  <c:v>1.2653335332870483</c:v>
                </c:pt>
                <c:pt idx="561">
                  <c:v>1.3603906631469727</c:v>
                </c:pt>
                <c:pt idx="562">
                  <c:v>1.3010886907577515</c:v>
                </c:pt>
                <c:pt idx="563">
                  <c:v>0.91358071565628052</c:v>
                </c:pt>
                <c:pt idx="564">
                  <c:v>1.254838228225708</c:v>
                </c:pt>
                <c:pt idx="565">
                  <c:v>0.62914806604385376</c:v>
                </c:pt>
                <c:pt idx="566">
                  <c:v>0.81392979621887207</c:v>
                </c:pt>
                <c:pt idx="567">
                  <c:v>1.1261976957321167</c:v>
                </c:pt>
                <c:pt idx="568">
                  <c:v>0.85601383447647095</c:v>
                </c:pt>
                <c:pt idx="569">
                  <c:v>0.57398885488510132</c:v>
                </c:pt>
                <c:pt idx="570">
                  <c:v>0.86839151382446289</c:v>
                </c:pt>
                <c:pt idx="571">
                  <c:v>0.68347024917602539</c:v>
                </c:pt>
                <c:pt idx="572">
                  <c:v>0.79408144950866699</c:v>
                </c:pt>
                <c:pt idx="573">
                  <c:v>1.2423851490020752</c:v>
                </c:pt>
                <c:pt idx="574">
                  <c:v>1.0942167043685913</c:v>
                </c:pt>
                <c:pt idx="575">
                  <c:v>0.73632717132568359</c:v>
                </c:pt>
                <c:pt idx="576">
                  <c:v>1.0475928783416748</c:v>
                </c:pt>
                <c:pt idx="577">
                  <c:v>0.56436449289321899</c:v>
                </c:pt>
                <c:pt idx="578">
                  <c:v>1.4323729276657104</c:v>
                </c:pt>
                <c:pt idx="579">
                  <c:v>1.1361671686172485</c:v>
                </c:pt>
                <c:pt idx="580">
                  <c:v>0.95195204019546509</c:v>
                </c:pt>
                <c:pt idx="581">
                  <c:v>1.4931954145431519</c:v>
                </c:pt>
                <c:pt idx="582">
                  <c:v>1.1610033512115479</c:v>
                </c:pt>
                <c:pt idx="583">
                  <c:v>0.58418351411819458</c:v>
                </c:pt>
                <c:pt idx="584">
                  <c:v>1.3182439804077148</c:v>
                </c:pt>
                <c:pt idx="585">
                  <c:v>1.0898337364196777</c:v>
                </c:pt>
                <c:pt idx="586">
                  <c:v>0.91177123785018921</c:v>
                </c:pt>
                <c:pt idx="587">
                  <c:v>0.78085213899612427</c:v>
                </c:pt>
                <c:pt idx="588">
                  <c:v>0.93768268823623657</c:v>
                </c:pt>
                <c:pt idx="589">
                  <c:v>0.58586353063583374</c:v>
                </c:pt>
                <c:pt idx="590">
                  <c:v>1.2421802282333374</c:v>
                </c:pt>
                <c:pt idx="591">
                  <c:v>1.1258248090744019</c:v>
                </c:pt>
                <c:pt idx="592">
                  <c:v>0.629780113697052</c:v>
                </c:pt>
                <c:pt idx="593">
                  <c:v>0.75322175025939941</c:v>
                </c:pt>
                <c:pt idx="594">
                  <c:v>1.0866717100143433</c:v>
                </c:pt>
                <c:pt idx="595">
                  <c:v>1.0595836639404297</c:v>
                </c:pt>
                <c:pt idx="596">
                  <c:v>0.63268381357192993</c:v>
                </c:pt>
                <c:pt idx="597">
                  <c:v>0.92941254377365112</c:v>
                </c:pt>
                <c:pt idx="598">
                  <c:v>0.69988638162612915</c:v>
                </c:pt>
                <c:pt idx="599">
                  <c:v>0.70373207330703735</c:v>
                </c:pt>
                <c:pt idx="600">
                  <c:v>0.8749198317527771</c:v>
                </c:pt>
                <c:pt idx="601">
                  <c:v>1.1080337762832642</c:v>
                </c:pt>
                <c:pt idx="602">
                  <c:v>0.8305928111076355</c:v>
                </c:pt>
                <c:pt idx="603">
                  <c:v>0.97669857740402222</c:v>
                </c:pt>
                <c:pt idx="604">
                  <c:v>0.61121612787246704</c:v>
                </c:pt>
                <c:pt idx="605">
                  <c:v>0.63874000310897827</c:v>
                </c:pt>
                <c:pt idx="606">
                  <c:v>0.94286268949508667</c:v>
                </c:pt>
                <c:pt idx="607">
                  <c:v>1.1575614213943481</c:v>
                </c:pt>
                <c:pt idx="608">
                  <c:v>1.1701842546463013</c:v>
                </c:pt>
                <c:pt idx="609">
                  <c:v>0.77025699615478516</c:v>
                </c:pt>
                <c:pt idx="610">
                  <c:v>1.141416072845459</c:v>
                </c:pt>
                <c:pt idx="611">
                  <c:v>0.55761462450027466</c:v>
                </c:pt>
                <c:pt idx="612">
                  <c:v>0.50146365165710449</c:v>
                </c:pt>
                <c:pt idx="613">
                  <c:v>0.94944781064987183</c:v>
                </c:pt>
                <c:pt idx="614">
                  <c:v>0.70955806970596313</c:v>
                </c:pt>
                <c:pt idx="615">
                  <c:v>0.71489375829696655</c:v>
                </c:pt>
                <c:pt idx="616">
                  <c:v>0.44057443737983704</c:v>
                </c:pt>
                <c:pt idx="617">
                  <c:v>1.1103450059890747</c:v>
                </c:pt>
                <c:pt idx="618">
                  <c:v>0.7618599534034729</c:v>
                </c:pt>
                <c:pt idx="619">
                  <c:v>1.1995822191238403</c:v>
                </c:pt>
                <c:pt idx="620">
                  <c:v>0.77926307916641235</c:v>
                </c:pt>
                <c:pt idx="621">
                  <c:v>0.77178579568862915</c:v>
                </c:pt>
                <c:pt idx="622">
                  <c:v>0.47716152667999268</c:v>
                </c:pt>
                <c:pt idx="623">
                  <c:v>0.65269452333450317</c:v>
                </c:pt>
                <c:pt idx="624">
                  <c:v>1.497711181640625</c:v>
                </c:pt>
                <c:pt idx="625">
                  <c:v>0.81658667325973511</c:v>
                </c:pt>
                <c:pt idx="626">
                  <c:v>0.79967623949050903</c:v>
                </c:pt>
                <c:pt idx="627">
                  <c:v>0.45732799172401428</c:v>
                </c:pt>
                <c:pt idx="628">
                  <c:v>0.59794926643371582</c:v>
                </c:pt>
                <c:pt idx="629">
                  <c:v>0.89963489770889282</c:v>
                </c:pt>
                <c:pt idx="630">
                  <c:v>0.59128910303115845</c:v>
                </c:pt>
                <c:pt idx="631">
                  <c:v>0.6187860369682312</c:v>
                </c:pt>
                <c:pt idx="632">
                  <c:v>0.71256065368652344</c:v>
                </c:pt>
                <c:pt idx="633">
                  <c:v>0.53966057300567627</c:v>
                </c:pt>
                <c:pt idx="634">
                  <c:v>1.1045645475387573</c:v>
                </c:pt>
                <c:pt idx="635">
                  <c:v>1.4067627191543579</c:v>
                </c:pt>
                <c:pt idx="636">
                  <c:v>0.55109208822250366</c:v>
                </c:pt>
                <c:pt idx="637">
                  <c:v>0.92831522226333618</c:v>
                </c:pt>
                <c:pt idx="638">
                  <c:v>0.39748561382293701</c:v>
                </c:pt>
                <c:pt idx="639">
                  <c:v>1.1861883401870728</c:v>
                </c:pt>
                <c:pt idx="640">
                  <c:v>1.0232903957366943</c:v>
                </c:pt>
                <c:pt idx="641">
                  <c:v>0.98432499170303345</c:v>
                </c:pt>
                <c:pt idx="642">
                  <c:v>0.6574627161026001</c:v>
                </c:pt>
                <c:pt idx="643">
                  <c:v>1.2860413789749146</c:v>
                </c:pt>
                <c:pt idx="644">
                  <c:v>0.63417011499404907</c:v>
                </c:pt>
                <c:pt idx="645">
                  <c:v>0.57473218441009521</c:v>
                </c:pt>
                <c:pt idx="646">
                  <c:v>0.68173098564147949</c:v>
                </c:pt>
                <c:pt idx="647">
                  <c:v>0.42293572425842285</c:v>
                </c:pt>
                <c:pt idx="648">
                  <c:v>0.75338625907897949</c:v>
                </c:pt>
                <c:pt idx="649">
                  <c:v>0.59827941656112671</c:v>
                </c:pt>
                <c:pt idx="650">
                  <c:v>0.88466697931289673</c:v>
                </c:pt>
                <c:pt idx="651">
                  <c:v>0.24757383763790131</c:v>
                </c:pt>
                <c:pt idx="652">
                  <c:v>0.61685997247695923</c:v>
                </c:pt>
                <c:pt idx="653">
                  <c:v>0.59889250993728638</c:v>
                </c:pt>
                <c:pt idx="654">
                  <c:v>0.96214824914932251</c:v>
                </c:pt>
                <c:pt idx="655">
                  <c:v>0.48167276382446289</c:v>
                </c:pt>
                <c:pt idx="656">
                  <c:v>0.7196916937828064</c:v>
                </c:pt>
                <c:pt idx="657">
                  <c:v>0.79967135190963745</c:v>
                </c:pt>
                <c:pt idx="658">
                  <c:v>0.62031763792037964</c:v>
                </c:pt>
                <c:pt idx="659">
                  <c:v>1.4154061079025269</c:v>
                </c:pt>
                <c:pt idx="660">
                  <c:v>1.7004169225692749</c:v>
                </c:pt>
                <c:pt idx="661">
                  <c:v>0.56162786483764648</c:v>
                </c:pt>
                <c:pt idx="662">
                  <c:v>0.78357905149459839</c:v>
                </c:pt>
                <c:pt idx="663">
                  <c:v>0.94780522584915161</c:v>
                </c:pt>
                <c:pt idx="664">
                  <c:v>0.78568404912948608</c:v>
                </c:pt>
                <c:pt idx="665">
                  <c:v>0.79837328195571899</c:v>
                </c:pt>
                <c:pt idx="666">
                  <c:v>0.7381737232208252</c:v>
                </c:pt>
                <c:pt idx="667">
                  <c:v>0.80489248037338257</c:v>
                </c:pt>
                <c:pt idx="668">
                  <c:v>0.60400551557540894</c:v>
                </c:pt>
                <c:pt idx="669">
                  <c:v>0.37290611863136292</c:v>
                </c:pt>
                <c:pt idx="670">
                  <c:v>0.87109178304672241</c:v>
                </c:pt>
                <c:pt idx="671">
                  <c:v>0.78509408235549927</c:v>
                </c:pt>
                <c:pt idx="672">
                  <c:v>0.51807421445846558</c:v>
                </c:pt>
                <c:pt idx="673">
                  <c:v>0.55776852369308472</c:v>
                </c:pt>
                <c:pt idx="674">
                  <c:v>0.41809800267219543</c:v>
                </c:pt>
                <c:pt idx="675">
                  <c:v>0.82064366340637207</c:v>
                </c:pt>
                <c:pt idx="676">
                  <c:v>0.6781499981880188</c:v>
                </c:pt>
                <c:pt idx="677">
                  <c:v>1.043004035949707</c:v>
                </c:pt>
                <c:pt idx="678">
                  <c:v>0.81801891326904297</c:v>
                </c:pt>
                <c:pt idx="679">
                  <c:v>0.90685749053955078</c:v>
                </c:pt>
                <c:pt idx="680">
                  <c:v>0.36988678574562073</c:v>
                </c:pt>
                <c:pt idx="681">
                  <c:v>0.68170207738876343</c:v>
                </c:pt>
                <c:pt idx="682">
                  <c:v>0.7090907096862793</c:v>
                </c:pt>
                <c:pt idx="683">
                  <c:v>1.2332221269607544</c:v>
                </c:pt>
                <c:pt idx="684">
                  <c:v>1.176077127456665</c:v>
                </c:pt>
                <c:pt idx="685">
                  <c:v>1.0869536399841309</c:v>
                </c:pt>
                <c:pt idx="686">
                  <c:v>0.73162698745727539</c:v>
                </c:pt>
                <c:pt idx="687">
                  <c:v>0.40214908123016357</c:v>
                </c:pt>
                <c:pt idx="688">
                  <c:v>0.71895319223403931</c:v>
                </c:pt>
                <c:pt idx="689">
                  <c:v>0.62051361799240112</c:v>
                </c:pt>
                <c:pt idx="690">
                  <c:v>0.62601131200790405</c:v>
                </c:pt>
                <c:pt idx="691">
                  <c:v>0.8483918309211731</c:v>
                </c:pt>
                <c:pt idx="692">
                  <c:v>0.35237321257591248</c:v>
                </c:pt>
                <c:pt idx="693">
                  <c:v>0.64276790618896484</c:v>
                </c:pt>
                <c:pt idx="694">
                  <c:v>0.44016751646995544</c:v>
                </c:pt>
                <c:pt idx="695">
                  <c:v>0.93960720300674438</c:v>
                </c:pt>
                <c:pt idx="696">
                  <c:v>1.05265212059021</c:v>
                </c:pt>
                <c:pt idx="697">
                  <c:v>0.71699380874633789</c:v>
                </c:pt>
                <c:pt idx="698">
                  <c:v>1.3986606597900391</c:v>
                </c:pt>
                <c:pt idx="699">
                  <c:v>1.0271697044372559</c:v>
                </c:pt>
                <c:pt idx="700">
                  <c:v>0.87795716524124146</c:v>
                </c:pt>
                <c:pt idx="701">
                  <c:v>0.82357054948806763</c:v>
                </c:pt>
                <c:pt idx="702">
                  <c:v>0.55028337240219116</c:v>
                </c:pt>
                <c:pt idx="703">
                  <c:v>0.58069854974746704</c:v>
                </c:pt>
                <c:pt idx="704">
                  <c:v>0.61342406272888184</c:v>
                </c:pt>
                <c:pt idx="705">
                  <c:v>0.71606135368347168</c:v>
                </c:pt>
                <c:pt idx="706">
                  <c:v>0.65027064085006714</c:v>
                </c:pt>
                <c:pt idx="707">
                  <c:v>1.1108216047286987</c:v>
                </c:pt>
                <c:pt idx="708">
                  <c:v>1.0484902858734131</c:v>
                </c:pt>
                <c:pt idx="709">
                  <c:v>0.43909120559692383</c:v>
                </c:pt>
                <c:pt idx="710">
                  <c:v>0.55153989791870117</c:v>
                </c:pt>
                <c:pt idx="711">
                  <c:v>0.73057562112808228</c:v>
                </c:pt>
                <c:pt idx="712">
                  <c:v>0.2906455397605896</c:v>
                </c:pt>
                <c:pt idx="713">
                  <c:v>0.88562589883804321</c:v>
                </c:pt>
                <c:pt idx="714">
                  <c:v>0.74421548843383789</c:v>
                </c:pt>
                <c:pt idx="715">
                  <c:v>0.79766422510147095</c:v>
                </c:pt>
                <c:pt idx="716">
                  <c:v>0.62917697429656982</c:v>
                </c:pt>
                <c:pt idx="717">
                  <c:v>0.53655707836151123</c:v>
                </c:pt>
                <c:pt idx="718">
                  <c:v>0.31915879249572754</c:v>
                </c:pt>
                <c:pt idx="719">
                  <c:v>0.81847327947616577</c:v>
                </c:pt>
                <c:pt idx="720">
                  <c:v>0.64428037405014038</c:v>
                </c:pt>
                <c:pt idx="721">
                  <c:v>0.81495809555053711</c:v>
                </c:pt>
                <c:pt idx="722">
                  <c:v>0.6760297417640686</c:v>
                </c:pt>
                <c:pt idx="723">
                  <c:v>0.61256331205368042</c:v>
                </c:pt>
                <c:pt idx="724">
                  <c:v>0.49698388576507568</c:v>
                </c:pt>
                <c:pt idx="725">
                  <c:v>0.46142780780792236</c:v>
                </c:pt>
                <c:pt idx="726">
                  <c:v>1.0134789943695068</c:v>
                </c:pt>
                <c:pt idx="727">
                  <c:v>0.70104128122329712</c:v>
                </c:pt>
                <c:pt idx="728">
                  <c:v>0.50318485498428345</c:v>
                </c:pt>
                <c:pt idx="729">
                  <c:v>1.1104158163070679</c:v>
                </c:pt>
                <c:pt idx="730">
                  <c:v>1.0312587022781372</c:v>
                </c:pt>
                <c:pt idx="731">
                  <c:v>1.0699267387390137</c:v>
                </c:pt>
                <c:pt idx="732">
                  <c:v>0.48042535781860352</c:v>
                </c:pt>
                <c:pt idx="733">
                  <c:v>0.50782018899917603</c:v>
                </c:pt>
                <c:pt idx="734">
                  <c:v>0.96596932411193848</c:v>
                </c:pt>
                <c:pt idx="735">
                  <c:v>0.65668421983718872</c:v>
                </c:pt>
                <c:pt idx="736">
                  <c:v>0.80018144845962524</c:v>
                </c:pt>
                <c:pt idx="737">
                  <c:v>0.54082125425338745</c:v>
                </c:pt>
                <c:pt idx="738">
                  <c:v>0.48332813382148743</c:v>
                </c:pt>
                <c:pt idx="739">
                  <c:v>0.78427642583847046</c:v>
                </c:pt>
                <c:pt idx="740">
                  <c:v>0.33829972147941589</c:v>
                </c:pt>
                <c:pt idx="741">
                  <c:v>1.1493591070175171</c:v>
                </c:pt>
                <c:pt idx="742">
                  <c:v>0.57066255807876587</c:v>
                </c:pt>
                <c:pt idx="743">
                  <c:v>0.80998826026916504</c:v>
                </c:pt>
                <c:pt idx="744">
                  <c:v>0.68421202898025513</c:v>
                </c:pt>
                <c:pt idx="745">
                  <c:v>0.26382431387901306</c:v>
                </c:pt>
                <c:pt idx="746">
                  <c:v>0.5525704026222229</c:v>
                </c:pt>
                <c:pt idx="747">
                  <c:v>0.52035766839981079</c:v>
                </c:pt>
                <c:pt idx="748">
                  <c:v>0.42786833643913269</c:v>
                </c:pt>
                <c:pt idx="749">
                  <c:v>0.83614128828048706</c:v>
                </c:pt>
                <c:pt idx="750">
                  <c:v>0.51358801126480103</c:v>
                </c:pt>
                <c:pt idx="751">
                  <c:v>0.87202316522598267</c:v>
                </c:pt>
                <c:pt idx="752">
                  <c:v>0.54803282022476196</c:v>
                </c:pt>
                <c:pt idx="753">
                  <c:v>0.60510772466659546</c:v>
                </c:pt>
                <c:pt idx="754">
                  <c:v>0.35429167747497559</c:v>
                </c:pt>
                <c:pt idx="755">
                  <c:v>1.0010361671447754</c:v>
                </c:pt>
                <c:pt idx="756">
                  <c:v>0.71685236692428589</c:v>
                </c:pt>
                <c:pt idx="757">
                  <c:v>0.54478913545608521</c:v>
                </c:pt>
                <c:pt idx="758">
                  <c:v>0.37121424078941345</c:v>
                </c:pt>
                <c:pt idx="759">
                  <c:v>0.53210693597793579</c:v>
                </c:pt>
                <c:pt idx="760">
                  <c:v>0.33927738666534424</c:v>
                </c:pt>
                <c:pt idx="761">
                  <c:v>0.89350885152816772</c:v>
                </c:pt>
                <c:pt idx="762">
                  <c:v>0.64909672737121582</c:v>
                </c:pt>
                <c:pt idx="763">
                  <c:v>0.82884150743484497</c:v>
                </c:pt>
                <c:pt idx="764">
                  <c:v>0.82241982221603394</c:v>
                </c:pt>
                <c:pt idx="765">
                  <c:v>0.89579564332962036</c:v>
                </c:pt>
                <c:pt idx="766">
                  <c:v>0.52984327077865601</c:v>
                </c:pt>
                <c:pt idx="767">
                  <c:v>0.7380828857421875</c:v>
                </c:pt>
                <c:pt idx="768">
                  <c:v>0.45057740807533264</c:v>
                </c:pt>
                <c:pt idx="769">
                  <c:v>0.43405985832214355</c:v>
                </c:pt>
                <c:pt idx="770">
                  <c:v>0.41017317771911621</c:v>
                </c:pt>
                <c:pt idx="771">
                  <c:v>0.50218510627746582</c:v>
                </c:pt>
                <c:pt idx="772">
                  <c:v>0.47710633277893066</c:v>
                </c:pt>
                <c:pt idx="773">
                  <c:v>0.76904582977294922</c:v>
                </c:pt>
                <c:pt idx="774">
                  <c:v>0.15506704151630402</c:v>
                </c:pt>
                <c:pt idx="775">
                  <c:v>0.96676772832870483</c:v>
                </c:pt>
                <c:pt idx="776">
                  <c:v>0.82437700033187866</c:v>
                </c:pt>
                <c:pt idx="777">
                  <c:v>0.3651193380355835</c:v>
                </c:pt>
                <c:pt idx="778">
                  <c:v>0.46790888905525208</c:v>
                </c:pt>
                <c:pt idx="779">
                  <c:v>0.40552699565887451</c:v>
                </c:pt>
                <c:pt idx="780">
                  <c:v>0.81017547845840454</c:v>
                </c:pt>
                <c:pt idx="781">
                  <c:v>0.55351436138153076</c:v>
                </c:pt>
                <c:pt idx="782">
                  <c:v>0.33621525764465332</c:v>
                </c:pt>
                <c:pt idx="783">
                  <c:v>1.023694634437561</c:v>
                </c:pt>
                <c:pt idx="784">
                  <c:v>0.80538249015808105</c:v>
                </c:pt>
                <c:pt idx="785">
                  <c:v>0.50940400362014771</c:v>
                </c:pt>
                <c:pt idx="786">
                  <c:v>0.31078052520751953</c:v>
                </c:pt>
                <c:pt idx="787">
                  <c:v>0.27978959679603577</c:v>
                </c:pt>
                <c:pt idx="788">
                  <c:v>0.72408419847488403</c:v>
                </c:pt>
                <c:pt idx="789">
                  <c:v>0.59251934289932251</c:v>
                </c:pt>
                <c:pt idx="790">
                  <c:v>0.61864995956420898</c:v>
                </c:pt>
                <c:pt idx="791">
                  <c:v>0.42288652062416077</c:v>
                </c:pt>
                <c:pt idx="792">
                  <c:v>0.43982076644897461</c:v>
                </c:pt>
                <c:pt idx="793">
                  <c:v>0.6432308554649353</c:v>
                </c:pt>
                <c:pt idx="794">
                  <c:v>0.53365588188171387</c:v>
                </c:pt>
                <c:pt idx="795">
                  <c:v>0.42045104503631592</c:v>
                </c:pt>
                <c:pt idx="796">
                  <c:v>0.99563997983932495</c:v>
                </c:pt>
                <c:pt idx="797">
                  <c:v>0.7695268988609314</c:v>
                </c:pt>
                <c:pt idx="798">
                  <c:v>0.58587604761123657</c:v>
                </c:pt>
                <c:pt idx="799">
                  <c:v>0.70240324735641479</c:v>
                </c:pt>
                <c:pt idx="800">
                  <c:v>0.36497116088867188</c:v>
                </c:pt>
                <c:pt idx="801">
                  <c:v>0.47349667549133301</c:v>
                </c:pt>
                <c:pt idx="802">
                  <c:v>0.34970852732658386</c:v>
                </c:pt>
                <c:pt idx="803">
                  <c:v>0.54825526475906372</c:v>
                </c:pt>
                <c:pt idx="804">
                  <c:v>0.83749312162399292</c:v>
                </c:pt>
                <c:pt idx="805">
                  <c:v>0.91302269697189331</c:v>
                </c:pt>
                <c:pt idx="806">
                  <c:v>0.61583173274993896</c:v>
                </c:pt>
                <c:pt idx="807">
                  <c:v>0.40381383895874023</c:v>
                </c:pt>
                <c:pt idx="808">
                  <c:v>0.57897782325744629</c:v>
                </c:pt>
                <c:pt idx="809">
                  <c:v>0.32178565859794617</c:v>
                </c:pt>
                <c:pt idx="810">
                  <c:v>1.355138897895813</c:v>
                </c:pt>
                <c:pt idx="811">
                  <c:v>0.72277116775512695</c:v>
                </c:pt>
                <c:pt idx="812">
                  <c:v>0.68803143501281738</c:v>
                </c:pt>
                <c:pt idx="813">
                  <c:v>0.92518764734268188</c:v>
                </c:pt>
                <c:pt idx="814">
                  <c:v>0.58504629135131836</c:v>
                </c:pt>
                <c:pt idx="815">
                  <c:v>0.96093511581420898</c:v>
                </c:pt>
                <c:pt idx="816">
                  <c:v>0.65704375505447388</c:v>
                </c:pt>
                <c:pt idx="817">
                  <c:v>0.70105075836181641</c:v>
                </c:pt>
                <c:pt idx="818">
                  <c:v>1.0021792650222778</c:v>
                </c:pt>
                <c:pt idx="819">
                  <c:v>0.39262333512306213</c:v>
                </c:pt>
                <c:pt idx="820">
                  <c:v>0.92681998014450073</c:v>
                </c:pt>
                <c:pt idx="821">
                  <c:v>1.0209095478057861</c:v>
                </c:pt>
                <c:pt idx="822">
                  <c:v>0.36890098452568054</c:v>
                </c:pt>
                <c:pt idx="823">
                  <c:v>1.382960319519043</c:v>
                </c:pt>
                <c:pt idx="824">
                  <c:v>0.915211021900177</c:v>
                </c:pt>
                <c:pt idx="825">
                  <c:v>0.39896705746650696</c:v>
                </c:pt>
                <c:pt idx="826">
                  <c:v>0.79452031850814819</c:v>
                </c:pt>
                <c:pt idx="827">
                  <c:v>0.64517849683761597</c:v>
                </c:pt>
                <c:pt idx="828">
                  <c:v>0.88050144910812378</c:v>
                </c:pt>
                <c:pt idx="829">
                  <c:v>0.54115134477615356</c:v>
                </c:pt>
                <c:pt idx="830">
                  <c:v>0.84725803136825562</c:v>
                </c:pt>
                <c:pt idx="831">
                  <c:v>1.2475138902664185</c:v>
                </c:pt>
                <c:pt idx="832">
                  <c:v>0.43681514263153076</c:v>
                </c:pt>
                <c:pt idx="833">
                  <c:v>0.70912104845046997</c:v>
                </c:pt>
                <c:pt idx="834">
                  <c:v>1.7820243835449219</c:v>
                </c:pt>
                <c:pt idx="835">
                  <c:v>0.58837145566940308</c:v>
                </c:pt>
                <c:pt idx="836">
                  <c:v>0.67587900161743164</c:v>
                </c:pt>
                <c:pt idx="837">
                  <c:v>0.55377072095870972</c:v>
                </c:pt>
                <c:pt idx="838">
                  <c:v>0.47771561145782471</c:v>
                </c:pt>
                <c:pt idx="839">
                  <c:v>0.51361024379730225</c:v>
                </c:pt>
                <c:pt idx="840">
                  <c:v>1.225293755531311</c:v>
                </c:pt>
                <c:pt idx="841">
                  <c:v>0.50413119792938232</c:v>
                </c:pt>
                <c:pt idx="842">
                  <c:v>1.4275412559509277</c:v>
                </c:pt>
                <c:pt idx="843">
                  <c:v>0.62176018953323364</c:v>
                </c:pt>
                <c:pt idx="844">
                  <c:v>0.79633051156997681</c:v>
                </c:pt>
                <c:pt idx="845">
                  <c:v>0.77219456434249878</c:v>
                </c:pt>
                <c:pt idx="846">
                  <c:v>0.82849758863449097</c:v>
                </c:pt>
                <c:pt idx="847">
                  <c:v>0.57036256790161133</c:v>
                </c:pt>
                <c:pt idx="848">
                  <c:v>0.8557698130607605</c:v>
                </c:pt>
                <c:pt idx="849">
                  <c:v>0.68591898679733276</c:v>
                </c:pt>
                <c:pt idx="850">
                  <c:v>0.71460169553756714</c:v>
                </c:pt>
                <c:pt idx="851">
                  <c:v>0.77569657564163208</c:v>
                </c:pt>
                <c:pt idx="852">
                  <c:v>0.95196610689163208</c:v>
                </c:pt>
                <c:pt idx="853">
                  <c:v>1.3493064641952515</c:v>
                </c:pt>
                <c:pt idx="854">
                  <c:v>0.42764100432395935</c:v>
                </c:pt>
                <c:pt idx="855">
                  <c:v>0.62054330110549927</c:v>
                </c:pt>
                <c:pt idx="856">
                  <c:v>0.56036347150802612</c:v>
                </c:pt>
                <c:pt idx="857">
                  <c:v>0.49483862519264221</c:v>
                </c:pt>
                <c:pt idx="858">
                  <c:v>0.85318207740783691</c:v>
                </c:pt>
                <c:pt idx="859">
                  <c:v>1.1582452058792114</c:v>
                </c:pt>
                <c:pt idx="860">
                  <c:v>0.28824597597122192</c:v>
                </c:pt>
                <c:pt idx="861">
                  <c:v>0.6364588737487793</c:v>
                </c:pt>
                <c:pt idx="862">
                  <c:v>0.48261833190917969</c:v>
                </c:pt>
                <c:pt idx="863">
                  <c:v>0.30247193574905396</c:v>
                </c:pt>
                <c:pt idx="864">
                  <c:v>0.53826987743377686</c:v>
                </c:pt>
                <c:pt idx="865">
                  <c:v>0.96541070938110352</c:v>
                </c:pt>
                <c:pt idx="866">
                  <c:v>0.67579871416091919</c:v>
                </c:pt>
                <c:pt idx="867">
                  <c:v>0.64313143491744995</c:v>
                </c:pt>
                <c:pt idx="868">
                  <c:v>0.9256170392036438</c:v>
                </c:pt>
                <c:pt idx="869">
                  <c:v>1.0056644678115845</c:v>
                </c:pt>
                <c:pt idx="870">
                  <c:v>0.56626123189926147</c:v>
                </c:pt>
                <c:pt idx="871">
                  <c:v>0.68361449241638184</c:v>
                </c:pt>
                <c:pt idx="872">
                  <c:v>1.0781815052032471</c:v>
                </c:pt>
                <c:pt idx="873">
                  <c:v>1.4320846796035767</c:v>
                </c:pt>
                <c:pt idx="874">
                  <c:v>0.24159848690032959</c:v>
                </c:pt>
                <c:pt idx="875">
                  <c:v>0.41802361607551575</c:v>
                </c:pt>
                <c:pt idx="876">
                  <c:v>0.65774053335189819</c:v>
                </c:pt>
                <c:pt idx="877">
                  <c:v>0.73309469223022461</c:v>
                </c:pt>
                <c:pt idx="878">
                  <c:v>0.77587223052978516</c:v>
                </c:pt>
                <c:pt idx="879">
                  <c:v>0.5165407657623291</c:v>
                </c:pt>
                <c:pt idx="880">
                  <c:v>0.7366296648979187</c:v>
                </c:pt>
                <c:pt idx="881">
                  <c:v>0.50621438026428223</c:v>
                </c:pt>
                <c:pt idx="882">
                  <c:v>0.67604118585586548</c:v>
                </c:pt>
                <c:pt idx="883">
                  <c:v>1.038400411605835</c:v>
                </c:pt>
                <c:pt idx="884">
                  <c:v>0.89887887239456177</c:v>
                </c:pt>
                <c:pt idx="885">
                  <c:v>0.45486858487129211</c:v>
                </c:pt>
                <c:pt idx="886">
                  <c:v>0.50402361154556274</c:v>
                </c:pt>
                <c:pt idx="887">
                  <c:v>0.59673219919204712</c:v>
                </c:pt>
                <c:pt idx="888">
                  <c:v>0.35512152314186096</c:v>
                </c:pt>
                <c:pt idx="889">
                  <c:v>0.6529085636138916</c:v>
                </c:pt>
                <c:pt idx="890">
                  <c:v>1.0120251178741455</c:v>
                </c:pt>
                <c:pt idx="891">
                  <c:v>1.0157197713851929</c:v>
                </c:pt>
                <c:pt idx="892">
                  <c:v>1.0034933090209961</c:v>
                </c:pt>
                <c:pt idx="893">
                  <c:v>0.30035081505775452</c:v>
                </c:pt>
                <c:pt idx="894">
                  <c:v>1.1200982332229614</c:v>
                </c:pt>
                <c:pt idx="895">
                  <c:v>0.60936135053634644</c:v>
                </c:pt>
                <c:pt idx="896">
                  <c:v>1.1873022317886353</c:v>
                </c:pt>
                <c:pt idx="897">
                  <c:v>0.46912172436714172</c:v>
                </c:pt>
                <c:pt idx="898">
                  <c:v>0.52723985910415649</c:v>
                </c:pt>
                <c:pt idx="899">
                  <c:v>0.57650083303451538</c:v>
                </c:pt>
                <c:pt idx="900">
                  <c:v>0.50166553258895874</c:v>
                </c:pt>
                <c:pt idx="901">
                  <c:v>0.71035987138748169</c:v>
                </c:pt>
                <c:pt idx="902">
                  <c:v>0.53666555881500244</c:v>
                </c:pt>
                <c:pt idx="903">
                  <c:v>0.52483087778091431</c:v>
                </c:pt>
                <c:pt idx="904">
                  <c:v>0.43352222442626953</c:v>
                </c:pt>
                <c:pt idx="905">
                  <c:v>0.8160853385925293</c:v>
                </c:pt>
                <c:pt idx="906">
                  <c:v>0.89305782318115234</c:v>
                </c:pt>
                <c:pt idx="907">
                  <c:v>0.54699826240539551</c:v>
                </c:pt>
                <c:pt idx="908">
                  <c:v>0.28929087519645691</c:v>
                </c:pt>
                <c:pt idx="909">
                  <c:v>0.65017777681350708</c:v>
                </c:pt>
                <c:pt idx="910">
                  <c:v>0.50926119089126587</c:v>
                </c:pt>
                <c:pt idx="911">
                  <c:v>0.92536306381225586</c:v>
                </c:pt>
                <c:pt idx="912">
                  <c:v>0.78959041833877563</c:v>
                </c:pt>
                <c:pt idx="913">
                  <c:v>0.83594650030136108</c:v>
                </c:pt>
                <c:pt idx="914">
                  <c:v>0.70961499214172363</c:v>
                </c:pt>
                <c:pt idx="915">
                  <c:v>0.57078331708908081</c:v>
                </c:pt>
                <c:pt idx="916">
                  <c:v>0.4037260115146637</c:v>
                </c:pt>
                <c:pt idx="917">
                  <c:v>0.4874119758605957</c:v>
                </c:pt>
                <c:pt idx="918">
                  <c:v>0.59088009595870972</c:v>
                </c:pt>
                <c:pt idx="919">
                  <c:v>0.82745933532714844</c:v>
                </c:pt>
                <c:pt idx="920">
                  <c:v>0.78774505853652954</c:v>
                </c:pt>
                <c:pt idx="921">
                  <c:v>1.0989083051681519</c:v>
                </c:pt>
                <c:pt idx="922">
                  <c:v>0.57596826553344727</c:v>
                </c:pt>
                <c:pt idx="923">
                  <c:v>0.37246766686439514</c:v>
                </c:pt>
                <c:pt idx="924">
                  <c:v>0.6066247820854187</c:v>
                </c:pt>
                <c:pt idx="925">
                  <c:v>0.35425320267677307</c:v>
                </c:pt>
                <c:pt idx="926">
                  <c:v>0.52988928556442261</c:v>
                </c:pt>
                <c:pt idx="927">
                  <c:v>0.42732119560241699</c:v>
                </c:pt>
                <c:pt idx="928">
                  <c:v>0.46405622363090515</c:v>
                </c:pt>
                <c:pt idx="929">
                  <c:v>0.61828434467315674</c:v>
                </c:pt>
                <c:pt idx="930">
                  <c:v>1.3099256753921509</c:v>
                </c:pt>
                <c:pt idx="931">
                  <c:v>0.90373498201370239</c:v>
                </c:pt>
                <c:pt idx="932">
                  <c:v>0.62224662303924561</c:v>
                </c:pt>
                <c:pt idx="933">
                  <c:v>0.97510910034179688</c:v>
                </c:pt>
                <c:pt idx="934">
                  <c:v>0.67886596918106079</c:v>
                </c:pt>
                <c:pt idx="935">
                  <c:v>0.48483666777610779</c:v>
                </c:pt>
                <c:pt idx="936">
                  <c:v>0.3476557731628418</c:v>
                </c:pt>
                <c:pt idx="937">
                  <c:v>0.42930552363395691</c:v>
                </c:pt>
                <c:pt idx="938">
                  <c:v>0.7582128643989563</c:v>
                </c:pt>
                <c:pt idx="939">
                  <c:v>0.5122150182723999</c:v>
                </c:pt>
                <c:pt idx="940">
                  <c:v>0.8509860634803772</c:v>
                </c:pt>
                <c:pt idx="941">
                  <c:v>0.92244285345077515</c:v>
                </c:pt>
                <c:pt idx="942">
                  <c:v>0.59507483243942261</c:v>
                </c:pt>
                <c:pt idx="943">
                  <c:v>0.47069725394248962</c:v>
                </c:pt>
                <c:pt idx="944">
                  <c:v>0.58885937929153442</c:v>
                </c:pt>
                <c:pt idx="945">
                  <c:v>0.29549726843833923</c:v>
                </c:pt>
                <c:pt idx="946">
                  <c:v>1.0342748165130615</c:v>
                </c:pt>
                <c:pt idx="947">
                  <c:v>0.54423677921295166</c:v>
                </c:pt>
                <c:pt idx="948">
                  <c:v>0.64024192094802856</c:v>
                </c:pt>
                <c:pt idx="949">
                  <c:v>0.32727494835853577</c:v>
                </c:pt>
                <c:pt idx="950">
                  <c:v>0.59770768880844116</c:v>
                </c:pt>
                <c:pt idx="951">
                  <c:v>0.62040984630584717</c:v>
                </c:pt>
                <c:pt idx="952">
                  <c:v>0.47095885872840881</c:v>
                </c:pt>
                <c:pt idx="953">
                  <c:v>0.69780158996582031</c:v>
                </c:pt>
                <c:pt idx="954">
                  <c:v>0.50864219665527344</c:v>
                </c:pt>
                <c:pt idx="955">
                  <c:v>0.86795544624328613</c:v>
                </c:pt>
                <c:pt idx="956">
                  <c:v>0.81464892625808716</c:v>
                </c:pt>
                <c:pt idx="957">
                  <c:v>1.4779611825942993</c:v>
                </c:pt>
                <c:pt idx="958">
                  <c:v>0.4276823103427887</c:v>
                </c:pt>
                <c:pt idx="959">
                  <c:v>0.93547600507736206</c:v>
                </c:pt>
                <c:pt idx="960">
                  <c:v>0.48063290119171143</c:v>
                </c:pt>
                <c:pt idx="961">
                  <c:v>0.36522901058197021</c:v>
                </c:pt>
                <c:pt idx="962">
                  <c:v>0.60031932592391968</c:v>
                </c:pt>
                <c:pt idx="963">
                  <c:v>0.44620871543884277</c:v>
                </c:pt>
                <c:pt idx="964">
                  <c:v>0.50799268484115601</c:v>
                </c:pt>
                <c:pt idx="965">
                  <c:v>0.7305789589881897</c:v>
                </c:pt>
                <c:pt idx="966">
                  <c:v>0.87622267007827759</c:v>
                </c:pt>
                <c:pt idx="967">
                  <c:v>0.47387051582336426</c:v>
                </c:pt>
                <c:pt idx="968">
                  <c:v>0.68273764848709106</c:v>
                </c:pt>
                <c:pt idx="969">
                  <c:v>0.61540371179580688</c:v>
                </c:pt>
                <c:pt idx="970">
                  <c:v>0.32626131176948547</c:v>
                </c:pt>
                <c:pt idx="971">
                  <c:v>0.46420145034790039</c:v>
                </c:pt>
                <c:pt idx="972">
                  <c:v>0.99605149030685425</c:v>
                </c:pt>
                <c:pt idx="973">
                  <c:v>1.2431223392486572</c:v>
                </c:pt>
                <c:pt idx="974">
                  <c:v>0.75776654481887817</c:v>
                </c:pt>
                <c:pt idx="975">
                  <c:v>0.89584070444107056</c:v>
                </c:pt>
                <c:pt idx="976">
                  <c:v>0.51309692859649658</c:v>
                </c:pt>
                <c:pt idx="977">
                  <c:v>0.71934396028518677</c:v>
                </c:pt>
                <c:pt idx="978">
                  <c:v>0.87403464317321777</c:v>
                </c:pt>
                <c:pt idx="979">
                  <c:v>1.0729249715805054</c:v>
                </c:pt>
                <c:pt idx="980">
                  <c:v>0.54814010858535767</c:v>
                </c:pt>
                <c:pt idx="981">
                  <c:v>0.40086820721626282</c:v>
                </c:pt>
                <c:pt idx="982">
                  <c:v>0.49426794052124023</c:v>
                </c:pt>
                <c:pt idx="983">
                  <c:v>0.61554354429244995</c:v>
                </c:pt>
                <c:pt idx="984">
                  <c:v>0.69786590337753296</c:v>
                </c:pt>
                <c:pt idx="985">
                  <c:v>0.30850991606712341</c:v>
                </c:pt>
                <c:pt idx="986">
                  <c:v>0.54229521751403809</c:v>
                </c:pt>
                <c:pt idx="987">
                  <c:v>0.56790047883987427</c:v>
                </c:pt>
                <c:pt idx="988">
                  <c:v>0.8455316424369812</c:v>
                </c:pt>
                <c:pt idx="989">
                  <c:v>0.24430878460407257</c:v>
                </c:pt>
                <c:pt idx="990">
                  <c:v>0.42676448822021484</c:v>
                </c:pt>
                <c:pt idx="991">
                  <c:v>0.99600458145141602</c:v>
                </c:pt>
                <c:pt idx="992">
                  <c:v>0.30845749378204346</c:v>
                </c:pt>
                <c:pt idx="993">
                  <c:v>1.4839729070663452</c:v>
                </c:pt>
                <c:pt idx="994">
                  <c:v>0.91185861825942993</c:v>
                </c:pt>
                <c:pt idx="995">
                  <c:v>0.82141399383544922</c:v>
                </c:pt>
                <c:pt idx="996">
                  <c:v>0.43836942315101624</c:v>
                </c:pt>
                <c:pt idx="997">
                  <c:v>0.72625261545181274</c:v>
                </c:pt>
                <c:pt idx="998">
                  <c:v>0.30677667260169983</c:v>
                </c:pt>
                <c:pt idx="999">
                  <c:v>0.3840639591217041</c:v>
                </c:pt>
                <c:pt idx="1000">
                  <c:v>0.43756723403930664</c:v>
                </c:pt>
                <c:pt idx="1001">
                  <c:v>0.53023761510848999</c:v>
                </c:pt>
                <c:pt idx="1002">
                  <c:v>0.30227839946746826</c:v>
                </c:pt>
                <c:pt idx="1003">
                  <c:v>0.27828717231750488</c:v>
                </c:pt>
                <c:pt idx="1004">
                  <c:v>0.35443708300590515</c:v>
                </c:pt>
                <c:pt idx="1005">
                  <c:v>0.81811016798019409</c:v>
                </c:pt>
                <c:pt idx="1006">
                  <c:v>1.1794191598892212</c:v>
                </c:pt>
                <c:pt idx="1007">
                  <c:v>0.62659329175949097</c:v>
                </c:pt>
                <c:pt idx="1008">
                  <c:v>1.4172011613845825</c:v>
                </c:pt>
                <c:pt idx="1009">
                  <c:v>1.7417396306991577</c:v>
                </c:pt>
                <c:pt idx="1010">
                  <c:v>0.53307873010635376</c:v>
                </c:pt>
                <c:pt idx="1011">
                  <c:v>0.99733799695968628</c:v>
                </c:pt>
                <c:pt idx="1012">
                  <c:v>0.22155554592609406</c:v>
                </c:pt>
                <c:pt idx="1013">
                  <c:v>0.29303476214408875</c:v>
                </c:pt>
                <c:pt idx="1014">
                  <c:v>0.83699733018875122</c:v>
                </c:pt>
                <c:pt idx="1015">
                  <c:v>0.26204296946525574</c:v>
                </c:pt>
                <c:pt idx="1016">
                  <c:v>0.78657698631286621</c:v>
                </c:pt>
                <c:pt idx="1017">
                  <c:v>0.79325360059738159</c:v>
                </c:pt>
                <c:pt idx="1018">
                  <c:v>0.54799729585647583</c:v>
                </c:pt>
                <c:pt idx="1019">
                  <c:v>0.75614714622497559</c:v>
                </c:pt>
                <c:pt idx="1020">
                  <c:v>0.48997783660888672</c:v>
                </c:pt>
                <c:pt idx="1021">
                  <c:v>1.240208625793457</c:v>
                </c:pt>
                <c:pt idx="1022">
                  <c:v>0.32206296920776367</c:v>
                </c:pt>
                <c:pt idx="1023">
                  <c:v>0.48797491192817688</c:v>
                </c:pt>
                <c:pt idx="1024">
                  <c:v>0.62623047828674316</c:v>
                </c:pt>
                <c:pt idx="1025">
                  <c:v>0.42525497078895569</c:v>
                </c:pt>
                <c:pt idx="1026">
                  <c:v>1.2699296474456787</c:v>
                </c:pt>
                <c:pt idx="1027">
                  <c:v>0.51470714807510376</c:v>
                </c:pt>
                <c:pt idx="1028">
                  <c:v>1.0777827501296997</c:v>
                </c:pt>
                <c:pt idx="1029">
                  <c:v>0.66220676898956299</c:v>
                </c:pt>
                <c:pt idx="1030">
                  <c:v>0.62213540077209473</c:v>
                </c:pt>
                <c:pt idx="1031">
                  <c:v>0.28268638253211975</c:v>
                </c:pt>
                <c:pt idx="1032">
                  <c:v>0.70184475183486938</c:v>
                </c:pt>
                <c:pt idx="1033">
                  <c:v>0.58723658323287964</c:v>
                </c:pt>
                <c:pt idx="1034">
                  <c:v>0.72773838043212891</c:v>
                </c:pt>
                <c:pt idx="1035">
                  <c:v>0.55114597082138062</c:v>
                </c:pt>
                <c:pt idx="1036">
                  <c:v>1.09009850025177</c:v>
                </c:pt>
                <c:pt idx="1037">
                  <c:v>0.5888250470161438</c:v>
                </c:pt>
                <c:pt idx="1038">
                  <c:v>0.77524286508560181</c:v>
                </c:pt>
                <c:pt idx="1039">
                  <c:v>0.84095746278762817</c:v>
                </c:pt>
                <c:pt idx="1040">
                  <c:v>0.57411998510360718</c:v>
                </c:pt>
                <c:pt idx="1041">
                  <c:v>0.40498450398445129</c:v>
                </c:pt>
                <c:pt idx="1042">
                  <c:v>0.68654602766036987</c:v>
                </c:pt>
                <c:pt idx="1043">
                  <c:v>0.3881472647190094</c:v>
                </c:pt>
                <c:pt idx="1044">
                  <c:v>0.24833858013153076</c:v>
                </c:pt>
                <c:pt idx="1045">
                  <c:v>0.51766276359558105</c:v>
                </c:pt>
                <c:pt idx="1046">
                  <c:v>0.57676988840103149</c:v>
                </c:pt>
                <c:pt idx="1047">
                  <c:v>0.42514833807945251</c:v>
                </c:pt>
                <c:pt idx="1048">
                  <c:v>0.41599187254905701</c:v>
                </c:pt>
                <c:pt idx="1049">
                  <c:v>0.51649206876754761</c:v>
                </c:pt>
                <c:pt idx="1050">
                  <c:v>0.26421058177947998</c:v>
                </c:pt>
                <c:pt idx="1051">
                  <c:v>0.40459632873535156</c:v>
                </c:pt>
                <c:pt idx="1052">
                  <c:v>0.51713603734970093</c:v>
                </c:pt>
                <c:pt idx="1053">
                  <c:v>0.31521990895271301</c:v>
                </c:pt>
                <c:pt idx="1054">
                  <c:v>0.13553164899349213</c:v>
                </c:pt>
                <c:pt idx="1055">
                  <c:v>0.40881678462028503</c:v>
                </c:pt>
                <c:pt idx="1056">
                  <c:v>0.37961304187774658</c:v>
                </c:pt>
                <c:pt idx="1057">
                  <c:v>0.65463060140609741</c:v>
                </c:pt>
                <c:pt idx="1058">
                  <c:v>0.68334084749221802</c:v>
                </c:pt>
                <c:pt idx="1059">
                  <c:v>0.99000221490859985</c:v>
                </c:pt>
                <c:pt idx="1060">
                  <c:v>0.62456279993057251</c:v>
                </c:pt>
                <c:pt idx="1061">
                  <c:v>0.6993367075920105</c:v>
                </c:pt>
                <c:pt idx="1062">
                  <c:v>0.45097622275352478</c:v>
                </c:pt>
                <c:pt idx="1063">
                  <c:v>0.23671500384807587</c:v>
                </c:pt>
                <c:pt idx="1064">
                  <c:v>0.47072276473045349</c:v>
                </c:pt>
                <c:pt idx="1065">
                  <c:v>0.77139931917190552</c:v>
                </c:pt>
                <c:pt idx="1066">
                  <c:v>0.77547216415405273</c:v>
                </c:pt>
                <c:pt idx="1067">
                  <c:v>0.64716154336929321</c:v>
                </c:pt>
                <c:pt idx="1068">
                  <c:v>0.95991545915603638</c:v>
                </c:pt>
                <c:pt idx="1069">
                  <c:v>0.19497440755367279</c:v>
                </c:pt>
                <c:pt idx="1070">
                  <c:v>0.9778326153755188</c:v>
                </c:pt>
                <c:pt idx="1071">
                  <c:v>0.3311140239238739</c:v>
                </c:pt>
                <c:pt idx="1072">
                  <c:v>0.72185295820236206</c:v>
                </c:pt>
                <c:pt idx="1073">
                  <c:v>0.46312713623046875</c:v>
                </c:pt>
                <c:pt idx="1074">
                  <c:v>0.3088688850402832</c:v>
                </c:pt>
                <c:pt idx="1075">
                  <c:v>0.29989713430404663</c:v>
                </c:pt>
                <c:pt idx="1076">
                  <c:v>0.46591648459434509</c:v>
                </c:pt>
                <c:pt idx="1077">
                  <c:v>0.37248906493186951</c:v>
                </c:pt>
                <c:pt idx="1078">
                  <c:v>0.35747185349464417</c:v>
                </c:pt>
                <c:pt idx="1079">
                  <c:v>0.4849066436290741</c:v>
                </c:pt>
                <c:pt idx="1080">
                  <c:v>1.1889842748641968</c:v>
                </c:pt>
                <c:pt idx="1081">
                  <c:v>0.70560073852539063</c:v>
                </c:pt>
                <c:pt idx="1082">
                  <c:v>0.87926864624023438</c:v>
                </c:pt>
                <c:pt idx="1083">
                  <c:v>0.71457427740097046</c:v>
                </c:pt>
                <c:pt idx="1084">
                  <c:v>0.76827150583267212</c:v>
                </c:pt>
                <c:pt idx="1085">
                  <c:v>0.58160883188247681</c:v>
                </c:pt>
                <c:pt idx="1086">
                  <c:v>0.49287596344947815</c:v>
                </c:pt>
                <c:pt idx="1087">
                  <c:v>0.79845899343490601</c:v>
                </c:pt>
                <c:pt idx="1088">
                  <c:v>0.31323972344398499</c:v>
                </c:pt>
                <c:pt idx="1089">
                  <c:v>0.72489184141159058</c:v>
                </c:pt>
                <c:pt idx="1090">
                  <c:v>0.61587679386138916</c:v>
                </c:pt>
                <c:pt idx="1091">
                  <c:v>1.1534117460250854</c:v>
                </c:pt>
                <c:pt idx="1092">
                  <c:v>0.66526943445205688</c:v>
                </c:pt>
                <c:pt idx="1093">
                  <c:v>0.64663475751876831</c:v>
                </c:pt>
                <c:pt idx="1094">
                  <c:v>1.0307426452636719</c:v>
                </c:pt>
                <c:pt idx="1095">
                  <c:v>0.71450728178024292</c:v>
                </c:pt>
                <c:pt idx="1096">
                  <c:v>1.6878095865249634</c:v>
                </c:pt>
                <c:pt idx="1097">
                  <c:v>0.81862276792526245</c:v>
                </c:pt>
                <c:pt idx="1098">
                  <c:v>0.57873642444610596</c:v>
                </c:pt>
                <c:pt idx="1099">
                  <c:v>0.67983859777450562</c:v>
                </c:pt>
                <c:pt idx="1100">
                  <c:v>0.49811017513275146</c:v>
                </c:pt>
                <c:pt idx="1101">
                  <c:v>0.59273582696914673</c:v>
                </c:pt>
                <c:pt idx="1102">
                  <c:v>0.27025458216667175</c:v>
                </c:pt>
                <c:pt idx="1103">
                  <c:v>0.69778198003768921</c:v>
                </c:pt>
                <c:pt idx="1104">
                  <c:v>0.5290297269821167</c:v>
                </c:pt>
                <c:pt idx="1105">
                  <c:v>0.32616496086120605</c:v>
                </c:pt>
                <c:pt idx="1106">
                  <c:v>0.69845324754714966</c:v>
                </c:pt>
                <c:pt idx="1107">
                  <c:v>0.4203263521194458</c:v>
                </c:pt>
                <c:pt idx="1108">
                  <c:v>0.35581097006797791</c:v>
                </c:pt>
                <c:pt idx="1109">
                  <c:v>0.57378900051116943</c:v>
                </c:pt>
                <c:pt idx="1110">
                  <c:v>0.55892020463943481</c:v>
                </c:pt>
                <c:pt idx="1111">
                  <c:v>0.61002248525619507</c:v>
                </c:pt>
                <c:pt idx="1112">
                  <c:v>0.39074930548667908</c:v>
                </c:pt>
                <c:pt idx="1113">
                  <c:v>0.4159528911113739</c:v>
                </c:pt>
                <c:pt idx="1114">
                  <c:v>0.48446646332740784</c:v>
                </c:pt>
                <c:pt idx="1115">
                  <c:v>0.34870231151580811</c:v>
                </c:pt>
                <c:pt idx="1116">
                  <c:v>0.50575524568557739</c:v>
                </c:pt>
                <c:pt idx="1117">
                  <c:v>0.59901165962219238</c:v>
                </c:pt>
                <c:pt idx="1118">
                  <c:v>0.50459617376327515</c:v>
                </c:pt>
                <c:pt idx="1119">
                  <c:v>0.25309816002845764</c:v>
                </c:pt>
                <c:pt idx="1120">
                  <c:v>0.64136528968811035</c:v>
                </c:pt>
                <c:pt idx="1121">
                  <c:v>0.51650875806808472</c:v>
                </c:pt>
                <c:pt idx="1122">
                  <c:v>0.41949418187141418</c:v>
                </c:pt>
                <c:pt idx="1123">
                  <c:v>0.92985326051712036</c:v>
                </c:pt>
                <c:pt idx="1124">
                  <c:v>0.88827365636825562</c:v>
                </c:pt>
                <c:pt idx="1125">
                  <c:v>0.51550143957138062</c:v>
                </c:pt>
                <c:pt idx="1126">
                  <c:v>0.27566444873809814</c:v>
                </c:pt>
                <c:pt idx="1127">
                  <c:v>0.85242360830307007</c:v>
                </c:pt>
                <c:pt idx="1128">
                  <c:v>0.56707984209060669</c:v>
                </c:pt>
                <c:pt idx="1129">
                  <c:v>0.495118647813797</c:v>
                </c:pt>
                <c:pt idx="1130">
                  <c:v>0.31649914383888245</c:v>
                </c:pt>
                <c:pt idx="1131">
                  <c:v>0.71984261274337769</c:v>
                </c:pt>
                <c:pt idx="1132">
                  <c:v>0.70379966497421265</c:v>
                </c:pt>
                <c:pt idx="1133">
                  <c:v>0.6152350902557373</c:v>
                </c:pt>
                <c:pt idx="1134">
                  <c:v>0.35502621531486511</c:v>
                </c:pt>
                <c:pt idx="1135">
                  <c:v>0.38736796379089355</c:v>
                </c:pt>
                <c:pt idx="1136">
                  <c:v>0.47044792771339417</c:v>
                </c:pt>
                <c:pt idx="1137">
                  <c:v>0.44795724749565125</c:v>
                </c:pt>
                <c:pt idx="1138">
                  <c:v>0.44942855834960938</c:v>
                </c:pt>
                <c:pt idx="1139">
                  <c:v>0.23474578559398651</c:v>
                </c:pt>
                <c:pt idx="1140">
                  <c:v>0.52019697427749634</c:v>
                </c:pt>
                <c:pt idx="1141">
                  <c:v>0.45599791407585144</c:v>
                </c:pt>
                <c:pt idx="1142">
                  <c:v>1.6610711812973022</c:v>
                </c:pt>
                <c:pt idx="1143">
                  <c:v>0.99448466300964355</c:v>
                </c:pt>
                <c:pt idx="1144">
                  <c:v>0.70626401901245117</c:v>
                </c:pt>
                <c:pt idx="1145">
                  <c:v>0.40229973196983337</c:v>
                </c:pt>
                <c:pt idx="1146">
                  <c:v>0.50603610277175903</c:v>
                </c:pt>
                <c:pt idx="1147">
                  <c:v>0.36869826912879944</c:v>
                </c:pt>
                <c:pt idx="1148">
                  <c:v>0.7547420859336853</c:v>
                </c:pt>
                <c:pt idx="1149">
                  <c:v>0.60326963663101196</c:v>
                </c:pt>
                <c:pt idx="1150">
                  <c:v>0.59697824716567993</c:v>
                </c:pt>
                <c:pt idx="1151">
                  <c:v>0.51324135065078735</c:v>
                </c:pt>
                <c:pt idx="1152">
                  <c:v>1.0073090791702271</c:v>
                </c:pt>
                <c:pt idx="1153">
                  <c:v>1.0061464309692383</c:v>
                </c:pt>
                <c:pt idx="1154">
                  <c:v>1.0652273893356323</c:v>
                </c:pt>
                <c:pt idx="1155">
                  <c:v>0.54042679071426392</c:v>
                </c:pt>
                <c:pt idx="1156">
                  <c:v>0.43225023150444031</c:v>
                </c:pt>
                <c:pt idx="1157">
                  <c:v>0.21106839179992676</c:v>
                </c:pt>
                <c:pt idx="1158">
                  <c:v>0.75297659635543823</c:v>
                </c:pt>
                <c:pt idx="1159">
                  <c:v>0.77999204397201538</c:v>
                </c:pt>
                <c:pt idx="1160">
                  <c:v>0.3233904242515564</c:v>
                </c:pt>
                <c:pt idx="1161">
                  <c:v>0.58487921953201294</c:v>
                </c:pt>
                <c:pt idx="1162">
                  <c:v>1.5105265378952026</c:v>
                </c:pt>
                <c:pt idx="1163">
                  <c:v>0.85852962732315063</c:v>
                </c:pt>
                <c:pt idx="1164">
                  <c:v>0.64645665884017944</c:v>
                </c:pt>
                <c:pt idx="1165">
                  <c:v>0.5332762598991394</c:v>
                </c:pt>
                <c:pt idx="1166">
                  <c:v>0.44245615601539612</c:v>
                </c:pt>
                <c:pt idx="1167">
                  <c:v>0.69924807548522949</c:v>
                </c:pt>
                <c:pt idx="1168">
                  <c:v>0.75682801008224487</c:v>
                </c:pt>
                <c:pt idx="1169">
                  <c:v>0.79495620727539063</c:v>
                </c:pt>
                <c:pt idx="1170">
                  <c:v>0.54465639591217041</c:v>
                </c:pt>
                <c:pt idx="1171">
                  <c:v>1.3725886344909668</c:v>
                </c:pt>
                <c:pt idx="1172">
                  <c:v>0.38164898753166199</c:v>
                </c:pt>
                <c:pt idx="1173">
                  <c:v>0.42103981971740723</c:v>
                </c:pt>
                <c:pt idx="1174">
                  <c:v>0.84822243452072144</c:v>
                </c:pt>
                <c:pt idx="1175">
                  <c:v>0.7050817608833313</c:v>
                </c:pt>
                <c:pt idx="1176">
                  <c:v>0.46358025074005127</c:v>
                </c:pt>
                <c:pt idx="1177">
                  <c:v>0.67111235857009888</c:v>
                </c:pt>
                <c:pt idx="1178">
                  <c:v>0.67151975631713867</c:v>
                </c:pt>
                <c:pt idx="1179">
                  <c:v>0.81349062919616699</c:v>
                </c:pt>
                <c:pt idx="1180">
                  <c:v>0.61056739091873169</c:v>
                </c:pt>
                <c:pt idx="1181">
                  <c:v>0.48556223511695862</c:v>
                </c:pt>
                <c:pt idx="1182">
                  <c:v>0.89321786165237427</c:v>
                </c:pt>
                <c:pt idx="1183">
                  <c:v>0.47911062836647034</c:v>
                </c:pt>
                <c:pt idx="1184">
                  <c:v>0.64091652631759644</c:v>
                </c:pt>
                <c:pt idx="1185">
                  <c:v>0.34402146935462952</c:v>
                </c:pt>
                <c:pt idx="1186">
                  <c:v>0.86663657426834106</c:v>
                </c:pt>
                <c:pt idx="1187">
                  <c:v>0.97220426797866821</c:v>
                </c:pt>
                <c:pt idx="1188">
                  <c:v>0.61786872148513794</c:v>
                </c:pt>
                <c:pt idx="1189">
                  <c:v>0.47178080677986145</c:v>
                </c:pt>
                <c:pt idx="1190">
                  <c:v>0.47728171944618225</c:v>
                </c:pt>
                <c:pt idx="1191">
                  <c:v>0.62493675947189331</c:v>
                </c:pt>
                <c:pt idx="1192">
                  <c:v>0.61516040563583374</c:v>
                </c:pt>
                <c:pt idx="1193">
                  <c:v>0.7716057300567627</c:v>
                </c:pt>
                <c:pt idx="1194">
                  <c:v>0.18023623526096344</c:v>
                </c:pt>
                <c:pt idx="1195">
                  <c:v>0.38652840256690979</c:v>
                </c:pt>
                <c:pt idx="1196">
                  <c:v>0.24436742067337036</c:v>
                </c:pt>
                <c:pt idx="1197">
                  <c:v>0.40453007817268372</c:v>
                </c:pt>
                <c:pt idx="1198">
                  <c:v>0.45961865782737732</c:v>
                </c:pt>
                <c:pt idx="1199">
                  <c:v>0.5716291069984436</c:v>
                </c:pt>
                <c:pt idx="1200">
                  <c:v>0.28693804144859314</c:v>
                </c:pt>
                <c:pt idx="1201">
                  <c:v>0.35557958483695984</c:v>
                </c:pt>
                <c:pt idx="1202">
                  <c:v>0.43802574276924133</c:v>
                </c:pt>
                <c:pt idx="1203">
                  <c:v>0.36562004685401917</c:v>
                </c:pt>
                <c:pt idx="1204">
                  <c:v>0.53800976276397705</c:v>
                </c:pt>
                <c:pt idx="1205">
                  <c:v>1.2586065530776978</c:v>
                </c:pt>
                <c:pt idx="1206">
                  <c:v>0.31265738606452942</c:v>
                </c:pt>
                <c:pt idx="1207">
                  <c:v>0.41051670908927917</c:v>
                </c:pt>
                <c:pt idx="1208">
                  <c:v>0.56670886278152466</c:v>
                </c:pt>
                <c:pt idx="1209">
                  <c:v>0.42265415191650391</c:v>
                </c:pt>
                <c:pt idx="1210">
                  <c:v>0.55457222461700439</c:v>
                </c:pt>
                <c:pt idx="1211">
                  <c:v>0.52363747358322144</c:v>
                </c:pt>
                <c:pt idx="1212">
                  <c:v>0.80125308036804199</c:v>
                </c:pt>
                <c:pt idx="1213">
                  <c:v>1.0956324338912964</c:v>
                </c:pt>
                <c:pt idx="1214">
                  <c:v>0.62044930458068848</c:v>
                </c:pt>
                <c:pt idx="1215">
                  <c:v>0.75108867883682251</c:v>
                </c:pt>
                <c:pt idx="1216">
                  <c:v>0.3714275062084198</c:v>
                </c:pt>
                <c:pt idx="1217">
                  <c:v>0.52248352766036987</c:v>
                </c:pt>
                <c:pt idx="1218">
                  <c:v>0.33014574646949768</c:v>
                </c:pt>
                <c:pt idx="1219">
                  <c:v>0.68174189329147339</c:v>
                </c:pt>
                <c:pt idx="1220">
                  <c:v>0.52915066480636597</c:v>
                </c:pt>
                <c:pt idx="1221">
                  <c:v>0.60982632637023926</c:v>
                </c:pt>
                <c:pt idx="1222">
                  <c:v>0.4337439239025116</c:v>
                </c:pt>
                <c:pt idx="1223">
                  <c:v>0.28643158078193665</c:v>
                </c:pt>
                <c:pt idx="1224">
                  <c:v>0.45912846922874451</c:v>
                </c:pt>
                <c:pt idx="1225">
                  <c:v>0.69411921501159668</c:v>
                </c:pt>
                <c:pt idx="1226">
                  <c:v>1.1473903656005859</c:v>
                </c:pt>
                <c:pt idx="1227">
                  <c:v>0.81073671579360962</c:v>
                </c:pt>
                <c:pt idx="1228">
                  <c:v>1.1416621208190918</c:v>
                </c:pt>
                <c:pt idx="1229">
                  <c:v>0.12131953984498978</c:v>
                </c:pt>
                <c:pt idx="1230">
                  <c:v>0.28892478346824646</c:v>
                </c:pt>
                <c:pt idx="1231">
                  <c:v>1.359230637550354</c:v>
                </c:pt>
                <c:pt idx="1232">
                  <c:v>0.51314830780029297</c:v>
                </c:pt>
                <c:pt idx="1233">
                  <c:v>0.76705002784729004</c:v>
                </c:pt>
                <c:pt idx="1234">
                  <c:v>0.30287864804267883</c:v>
                </c:pt>
                <c:pt idx="1235">
                  <c:v>1.0177228450775146</c:v>
                </c:pt>
                <c:pt idx="1236">
                  <c:v>0.6209949254989624</c:v>
                </c:pt>
                <c:pt idx="1237">
                  <c:v>0.96231627464294434</c:v>
                </c:pt>
                <c:pt idx="1238">
                  <c:v>0.18717092275619507</c:v>
                </c:pt>
                <c:pt idx="1239">
                  <c:v>0.40345993638038635</c:v>
                </c:pt>
                <c:pt idx="1240">
                  <c:v>0.67969757318496704</c:v>
                </c:pt>
                <c:pt idx="1241">
                  <c:v>0.4971446692943573</c:v>
                </c:pt>
                <c:pt idx="1242">
                  <c:v>0.4984799325466156</c:v>
                </c:pt>
                <c:pt idx="1243">
                  <c:v>0.45247653126716614</c:v>
                </c:pt>
                <c:pt idx="1244">
                  <c:v>8.6898207664489746E-2</c:v>
                </c:pt>
                <c:pt idx="1245">
                  <c:v>0.11057934165000916</c:v>
                </c:pt>
                <c:pt idx="1246">
                  <c:v>0.82063037157058716</c:v>
                </c:pt>
                <c:pt idx="1247">
                  <c:v>0.38353744149208069</c:v>
                </c:pt>
                <c:pt idx="1248">
                  <c:v>0.28381553292274475</c:v>
                </c:pt>
                <c:pt idx="1249">
                  <c:v>1.0759953260421753</c:v>
                </c:pt>
                <c:pt idx="1250">
                  <c:v>0.56180697679519653</c:v>
                </c:pt>
                <c:pt idx="1251">
                  <c:v>0.23783636093139648</c:v>
                </c:pt>
                <c:pt idx="1252">
                  <c:v>0.53988492488861084</c:v>
                </c:pt>
                <c:pt idx="1253">
                  <c:v>0.43441346287727356</c:v>
                </c:pt>
                <c:pt idx="1254">
                  <c:v>0.90030217170715332</c:v>
                </c:pt>
                <c:pt idx="1255">
                  <c:v>0.47341498732566833</c:v>
                </c:pt>
                <c:pt idx="1256">
                  <c:v>6.9835856556892395E-2</c:v>
                </c:pt>
                <c:pt idx="1257">
                  <c:v>0.3693687915802002</c:v>
                </c:pt>
                <c:pt idx="1258">
                  <c:v>0.7210884690284729</c:v>
                </c:pt>
                <c:pt idx="1259">
                  <c:v>0.20908765494823456</c:v>
                </c:pt>
                <c:pt idx="1260">
                  <c:v>0.46503946185112</c:v>
                </c:pt>
                <c:pt idx="1261">
                  <c:v>0.37478503584861755</c:v>
                </c:pt>
                <c:pt idx="1262">
                  <c:v>0.35100415349006653</c:v>
                </c:pt>
                <c:pt idx="1263">
                  <c:v>0.57195013761520386</c:v>
                </c:pt>
                <c:pt idx="1264">
                  <c:v>0.33604177832603455</c:v>
                </c:pt>
                <c:pt idx="1265">
                  <c:v>0.4974418580532074</c:v>
                </c:pt>
                <c:pt idx="1266">
                  <c:v>0.65480595827102661</c:v>
                </c:pt>
                <c:pt idx="1267">
                  <c:v>1.0128117799758911</c:v>
                </c:pt>
                <c:pt idx="1268">
                  <c:v>0.31614220142364502</c:v>
                </c:pt>
                <c:pt idx="1269">
                  <c:v>0.40978607535362244</c:v>
                </c:pt>
                <c:pt idx="1270">
                  <c:v>0.36473760008811951</c:v>
                </c:pt>
                <c:pt idx="1271">
                  <c:v>0.39243209362030029</c:v>
                </c:pt>
                <c:pt idx="1272">
                  <c:v>0.57496494054794312</c:v>
                </c:pt>
                <c:pt idx="1273">
                  <c:v>0.4673541784286499</c:v>
                </c:pt>
                <c:pt idx="1274">
                  <c:v>0.46662545204162598</c:v>
                </c:pt>
                <c:pt idx="1275">
                  <c:v>0.49902996420860291</c:v>
                </c:pt>
                <c:pt idx="1276">
                  <c:v>0.73212718963623047</c:v>
                </c:pt>
                <c:pt idx="1277">
                  <c:v>0.80472320318222046</c:v>
                </c:pt>
                <c:pt idx="1278">
                  <c:v>0.76031321287155151</c:v>
                </c:pt>
                <c:pt idx="1279">
                  <c:v>0.75216436386108398</c:v>
                </c:pt>
                <c:pt idx="1280">
                  <c:v>0.54286640882492065</c:v>
                </c:pt>
                <c:pt idx="1281">
                  <c:v>0.69024842977523804</c:v>
                </c:pt>
                <c:pt idx="1282">
                  <c:v>0.35570728778839111</c:v>
                </c:pt>
                <c:pt idx="1283">
                  <c:v>0.38926324248313904</c:v>
                </c:pt>
                <c:pt idx="1284">
                  <c:v>0.41998842358589172</c:v>
                </c:pt>
                <c:pt idx="1285">
                  <c:v>0.64001744985580444</c:v>
                </c:pt>
                <c:pt idx="1286">
                  <c:v>0.64394468069076538</c:v>
                </c:pt>
                <c:pt idx="1287">
                  <c:v>0.41184034943580627</c:v>
                </c:pt>
                <c:pt idx="1288">
                  <c:v>0.84983366727828979</c:v>
                </c:pt>
                <c:pt idx="1289">
                  <c:v>1.841100811958313</c:v>
                </c:pt>
                <c:pt idx="1290">
                  <c:v>0.69616967439651489</c:v>
                </c:pt>
                <c:pt idx="1291">
                  <c:v>0.76222831010818481</c:v>
                </c:pt>
                <c:pt idx="1292">
                  <c:v>0.43966194987297058</c:v>
                </c:pt>
                <c:pt idx="1293">
                  <c:v>0.72196674346923828</c:v>
                </c:pt>
                <c:pt idx="1294">
                  <c:v>0.31190982460975647</c:v>
                </c:pt>
                <c:pt idx="1295">
                  <c:v>0.24973691999912262</c:v>
                </c:pt>
                <c:pt idx="1296">
                  <c:v>0.12563271820545197</c:v>
                </c:pt>
                <c:pt idx="1297">
                  <c:v>0.36520358920097351</c:v>
                </c:pt>
                <c:pt idx="1298">
                  <c:v>1.0868872404098511</c:v>
                </c:pt>
                <c:pt idx="1299">
                  <c:v>1.0157159566879272</c:v>
                </c:pt>
                <c:pt idx="1300">
                  <c:v>0.338824063539505</c:v>
                </c:pt>
                <c:pt idx="1301">
                  <c:v>0.72218483686447144</c:v>
                </c:pt>
                <c:pt idx="1302">
                  <c:v>0.52816158533096313</c:v>
                </c:pt>
                <c:pt idx="1303">
                  <c:v>0.17770636081695557</c:v>
                </c:pt>
                <c:pt idx="1304">
                  <c:v>0.62397903203964233</c:v>
                </c:pt>
                <c:pt idx="1305">
                  <c:v>0.64145421981811523</c:v>
                </c:pt>
                <c:pt idx="1306">
                  <c:v>0.5538061261177063</c:v>
                </c:pt>
                <c:pt idx="1307">
                  <c:v>0.82951515913009644</c:v>
                </c:pt>
                <c:pt idx="1308">
                  <c:v>0.41786324977874756</c:v>
                </c:pt>
                <c:pt idx="1309">
                  <c:v>0.3640991747379303</c:v>
                </c:pt>
                <c:pt idx="1310">
                  <c:v>0.99622613191604614</c:v>
                </c:pt>
                <c:pt idx="1311">
                  <c:v>0.24258072674274445</c:v>
                </c:pt>
                <c:pt idx="1312">
                  <c:v>0.58012628555297852</c:v>
                </c:pt>
                <c:pt idx="1313">
                  <c:v>0.5284455418586731</c:v>
                </c:pt>
                <c:pt idx="1314">
                  <c:v>0.42217138409614563</c:v>
                </c:pt>
                <c:pt idx="1315">
                  <c:v>0.52819103002548218</c:v>
                </c:pt>
                <c:pt idx="1316">
                  <c:v>0.53219574689865112</c:v>
                </c:pt>
                <c:pt idx="1317">
                  <c:v>1.0015751123428345</c:v>
                </c:pt>
                <c:pt idx="1318">
                  <c:v>0.35374823212623596</c:v>
                </c:pt>
                <c:pt idx="1319">
                  <c:v>0.25126808881759644</c:v>
                </c:pt>
                <c:pt idx="1320">
                  <c:v>0.35509482026100159</c:v>
                </c:pt>
                <c:pt idx="1321">
                  <c:v>0.59551310539245605</c:v>
                </c:pt>
                <c:pt idx="1322">
                  <c:v>0.10659494251012802</c:v>
                </c:pt>
                <c:pt idx="1323">
                  <c:v>0.17668461799621582</c:v>
                </c:pt>
                <c:pt idx="1324">
                  <c:v>0.44288542866706848</c:v>
                </c:pt>
                <c:pt idx="1325">
                  <c:v>0.63305515050888062</c:v>
                </c:pt>
                <c:pt idx="1326">
                  <c:v>0.69061821699142456</c:v>
                </c:pt>
                <c:pt idx="1327">
                  <c:v>0.56507539749145508</c:v>
                </c:pt>
                <c:pt idx="1328">
                  <c:v>0.30792060494422913</c:v>
                </c:pt>
                <c:pt idx="1329">
                  <c:v>0.9021034836769104</c:v>
                </c:pt>
                <c:pt idx="1330">
                  <c:v>0.27364644408226013</c:v>
                </c:pt>
                <c:pt idx="1331">
                  <c:v>0.83032983541488647</c:v>
                </c:pt>
                <c:pt idx="1332">
                  <c:v>0.97927790880203247</c:v>
                </c:pt>
                <c:pt idx="1333">
                  <c:v>0.56362241506576538</c:v>
                </c:pt>
                <c:pt idx="1334">
                  <c:v>0.55620235204696655</c:v>
                </c:pt>
                <c:pt idx="1335">
                  <c:v>0.37258794903755188</c:v>
                </c:pt>
                <c:pt idx="1336">
                  <c:v>0.21980439126491547</c:v>
                </c:pt>
                <c:pt idx="1337">
                  <c:v>0.80258244276046753</c:v>
                </c:pt>
                <c:pt idx="1338">
                  <c:v>0.5879371166229248</c:v>
                </c:pt>
                <c:pt idx="1339">
                  <c:v>0.96914786100387573</c:v>
                </c:pt>
                <c:pt idx="1340">
                  <c:v>0.74473088979721069</c:v>
                </c:pt>
                <c:pt idx="1341">
                  <c:v>0.45595815777778625</c:v>
                </c:pt>
                <c:pt idx="1342">
                  <c:v>0.27725470066070557</c:v>
                </c:pt>
                <c:pt idx="1343">
                  <c:v>0.2650204598903656</c:v>
                </c:pt>
                <c:pt idx="1344">
                  <c:v>1.0462301969528198</c:v>
                </c:pt>
                <c:pt idx="1345">
                  <c:v>0.57867628335952759</c:v>
                </c:pt>
                <c:pt idx="1346">
                  <c:v>0.28679493069648743</c:v>
                </c:pt>
                <c:pt idx="1347">
                  <c:v>0.4762895405292511</c:v>
                </c:pt>
                <c:pt idx="1348">
                  <c:v>0.82355087995529175</c:v>
                </c:pt>
                <c:pt idx="1349">
                  <c:v>0.17939569056034088</c:v>
                </c:pt>
                <c:pt idx="1350">
                  <c:v>0.71560710668563843</c:v>
                </c:pt>
                <c:pt idx="1351">
                  <c:v>0.22513373196125031</c:v>
                </c:pt>
                <c:pt idx="1352">
                  <c:v>1.3888629674911499</c:v>
                </c:pt>
                <c:pt idx="1353">
                  <c:v>0.19420753419399261</c:v>
                </c:pt>
                <c:pt idx="1354">
                  <c:v>0.71447974443435669</c:v>
                </c:pt>
                <c:pt idx="1355">
                  <c:v>0.54869234561920166</c:v>
                </c:pt>
                <c:pt idx="1356">
                  <c:v>0.47534239292144775</c:v>
                </c:pt>
                <c:pt idx="1357">
                  <c:v>0.36458170413970947</c:v>
                </c:pt>
                <c:pt idx="1358">
                  <c:v>0.65128910541534424</c:v>
                </c:pt>
                <c:pt idx="1359">
                  <c:v>0.36640527844429016</c:v>
                </c:pt>
                <c:pt idx="1360">
                  <c:v>0.32139429450035095</c:v>
                </c:pt>
                <c:pt idx="1361">
                  <c:v>0.86870765686035156</c:v>
                </c:pt>
                <c:pt idx="1362">
                  <c:v>0.72262901067733765</c:v>
                </c:pt>
                <c:pt idx="1363">
                  <c:v>0.66761809587478638</c:v>
                </c:pt>
                <c:pt idx="1364">
                  <c:v>0.58273351192474365</c:v>
                </c:pt>
                <c:pt idx="1365">
                  <c:v>0.67664289474487305</c:v>
                </c:pt>
                <c:pt idx="1366">
                  <c:v>0.36161968111991882</c:v>
                </c:pt>
                <c:pt idx="1367">
                  <c:v>0.60696721076965332</c:v>
                </c:pt>
                <c:pt idx="1368">
                  <c:v>0.32016387581825256</c:v>
                </c:pt>
                <c:pt idx="1369">
                  <c:v>0.56742936372756958</c:v>
                </c:pt>
                <c:pt idx="1370">
                  <c:v>0.56041771173477173</c:v>
                </c:pt>
                <c:pt idx="1371">
                  <c:v>0.54546809196472168</c:v>
                </c:pt>
                <c:pt idx="1372">
                  <c:v>0.37152001261711121</c:v>
                </c:pt>
                <c:pt idx="1373">
                  <c:v>0.62327748537063599</c:v>
                </c:pt>
                <c:pt idx="1374">
                  <c:v>0.88652634620666504</c:v>
                </c:pt>
                <c:pt idx="1375">
                  <c:v>0.32995417714118958</c:v>
                </c:pt>
                <c:pt idx="1376">
                  <c:v>0.48482415080070496</c:v>
                </c:pt>
                <c:pt idx="1377">
                  <c:v>0.3829474151134491</c:v>
                </c:pt>
                <c:pt idx="1378">
                  <c:v>0.20995521545410156</c:v>
                </c:pt>
                <c:pt idx="1379">
                  <c:v>0.30638828873634338</c:v>
                </c:pt>
                <c:pt idx="1380">
                  <c:v>0.2354683130979538</c:v>
                </c:pt>
                <c:pt idx="1381">
                  <c:v>0.39762496948242188</c:v>
                </c:pt>
                <c:pt idx="1382">
                  <c:v>0.31962823867797852</c:v>
                </c:pt>
                <c:pt idx="1383">
                  <c:v>0.39021673798561096</c:v>
                </c:pt>
                <c:pt idx="1384">
                  <c:v>0.89535433053970337</c:v>
                </c:pt>
                <c:pt idx="1385">
                  <c:v>0.31642976403236389</c:v>
                </c:pt>
                <c:pt idx="1386">
                  <c:v>0.21432019770145416</c:v>
                </c:pt>
                <c:pt idx="1387">
                  <c:v>0.25137028098106384</c:v>
                </c:pt>
                <c:pt idx="1388">
                  <c:v>0.84373998641967773</c:v>
                </c:pt>
                <c:pt idx="1389">
                  <c:v>0.40621984004974365</c:v>
                </c:pt>
                <c:pt idx="1390">
                  <c:v>0.63289213180541992</c:v>
                </c:pt>
                <c:pt idx="1391">
                  <c:v>0.55274146795272827</c:v>
                </c:pt>
                <c:pt idx="1392">
                  <c:v>0.62864243984222412</c:v>
                </c:pt>
                <c:pt idx="1393">
                  <c:v>0.25916561484336853</c:v>
                </c:pt>
                <c:pt idx="1394">
                  <c:v>1.1760936975479126</c:v>
                </c:pt>
                <c:pt idx="1395">
                  <c:v>0.39917412400245667</c:v>
                </c:pt>
                <c:pt idx="1396">
                  <c:v>0.39694061875343323</c:v>
                </c:pt>
                <c:pt idx="1397">
                  <c:v>0.82291024923324585</c:v>
                </c:pt>
                <c:pt idx="1398">
                  <c:v>0.63776928186416626</c:v>
                </c:pt>
                <c:pt idx="1399">
                  <c:v>0.71112722158432007</c:v>
                </c:pt>
                <c:pt idx="1400">
                  <c:v>0.42673715949058533</c:v>
                </c:pt>
                <c:pt idx="1401">
                  <c:v>0.78313010931015015</c:v>
                </c:pt>
                <c:pt idx="1402">
                  <c:v>1.1391695737838745</c:v>
                </c:pt>
                <c:pt idx="1403">
                  <c:v>0.56299304962158203</c:v>
                </c:pt>
                <c:pt idx="1404">
                  <c:v>0.78573530912399292</c:v>
                </c:pt>
                <c:pt idx="1405">
                  <c:v>0.27523282170295715</c:v>
                </c:pt>
                <c:pt idx="1406">
                  <c:v>0.27114182710647583</c:v>
                </c:pt>
                <c:pt idx="1407">
                  <c:v>0.39418208599090576</c:v>
                </c:pt>
                <c:pt idx="1408">
                  <c:v>0.77750569581985474</c:v>
                </c:pt>
                <c:pt idx="1409">
                  <c:v>1.1039990186691284</c:v>
                </c:pt>
                <c:pt idx="1410">
                  <c:v>0.37137138843536377</c:v>
                </c:pt>
                <c:pt idx="1411">
                  <c:v>0.70020157098770142</c:v>
                </c:pt>
                <c:pt idx="1412">
                  <c:v>0.56478983163833618</c:v>
                </c:pt>
                <c:pt idx="1413">
                  <c:v>0.23274940252304077</c:v>
                </c:pt>
                <c:pt idx="1414">
                  <c:v>0.58334654569625854</c:v>
                </c:pt>
                <c:pt idx="1415">
                  <c:v>0.18636484444141388</c:v>
                </c:pt>
                <c:pt idx="1416">
                  <c:v>0.33713766932487488</c:v>
                </c:pt>
                <c:pt idx="1417">
                  <c:v>0.44347798824310303</c:v>
                </c:pt>
                <c:pt idx="1418">
                  <c:v>1.0356422662734985</c:v>
                </c:pt>
                <c:pt idx="1419">
                  <c:v>0.41614726185798645</c:v>
                </c:pt>
                <c:pt idx="1420">
                  <c:v>1.0681239366531372</c:v>
                </c:pt>
                <c:pt idx="1421">
                  <c:v>0.69481438398361206</c:v>
                </c:pt>
                <c:pt idx="1422">
                  <c:v>0.82953411340713501</c:v>
                </c:pt>
                <c:pt idx="1423">
                  <c:v>0.24800503253936768</c:v>
                </c:pt>
                <c:pt idx="1424">
                  <c:v>0.25757673382759094</c:v>
                </c:pt>
                <c:pt idx="1425">
                  <c:v>0.47285452485084534</c:v>
                </c:pt>
                <c:pt idx="1426">
                  <c:v>0.3075428307056427</c:v>
                </c:pt>
                <c:pt idx="1427">
                  <c:v>0.47542110085487366</c:v>
                </c:pt>
                <c:pt idx="1428">
                  <c:v>0.69490581750869751</c:v>
                </c:pt>
                <c:pt idx="1429">
                  <c:v>0.5374908447265625</c:v>
                </c:pt>
                <c:pt idx="1430">
                  <c:v>0.5776556134223938</c:v>
                </c:pt>
                <c:pt idx="1431">
                  <c:v>0.51786798238754272</c:v>
                </c:pt>
                <c:pt idx="1432">
                  <c:v>0.26750656962394714</c:v>
                </c:pt>
                <c:pt idx="1433">
                  <c:v>0.58985084295272827</c:v>
                </c:pt>
                <c:pt idx="1434">
                  <c:v>0.4028756320476532</c:v>
                </c:pt>
                <c:pt idx="1435">
                  <c:v>1.1550675630569458</c:v>
                </c:pt>
                <c:pt idx="1436">
                  <c:v>0.16733501851558685</c:v>
                </c:pt>
                <c:pt idx="1437">
                  <c:v>0.26999440789222717</c:v>
                </c:pt>
                <c:pt idx="1438">
                  <c:v>0.5485919713973999</c:v>
                </c:pt>
                <c:pt idx="1439">
                  <c:v>0.24763055145740509</c:v>
                </c:pt>
                <c:pt idx="1440">
                  <c:v>0.24690574407577515</c:v>
                </c:pt>
                <c:pt idx="1441">
                  <c:v>0.60617929697036743</c:v>
                </c:pt>
                <c:pt idx="1442">
                  <c:v>0.20715318620204926</c:v>
                </c:pt>
                <c:pt idx="1443">
                  <c:v>0.33921754360198975</c:v>
                </c:pt>
                <c:pt idx="1444">
                  <c:v>0.60518437623977661</c:v>
                </c:pt>
                <c:pt idx="1445">
                  <c:v>0.36183485388755798</c:v>
                </c:pt>
                <c:pt idx="1446">
                  <c:v>0.50657320022583008</c:v>
                </c:pt>
                <c:pt idx="1447">
                  <c:v>0.28120800852775574</c:v>
                </c:pt>
                <c:pt idx="1448">
                  <c:v>0.56013369560241699</c:v>
                </c:pt>
                <c:pt idx="1449">
                  <c:v>0.52985167503356934</c:v>
                </c:pt>
                <c:pt idx="1450">
                  <c:v>1.3466634750366211</c:v>
                </c:pt>
                <c:pt idx="1451">
                  <c:v>0.3539905846118927</c:v>
                </c:pt>
                <c:pt idx="1452">
                  <c:v>0.37836837768554688</c:v>
                </c:pt>
                <c:pt idx="1453">
                  <c:v>0.76371246576309204</c:v>
                </c:pt>
                <c:pt idx="1454">
                  <c:v>0.68930149078369141</c:v>
                </c:pt>
                <c:pt idx="1455">
                  <c:v>0.30563965439796448</c:v>
                </c:pt>
                <c:pt idx="1456">
                  <c:v>0.3776070773601532</c:v>
                </c:pt>
                <c:pt idx="1457">
                  <c:v>0.71535521745681763</c:v>
                </c:pt>
                <c:pt idx="1458">
                  <c:v>0.36479285359382629</c:v>
                </c:pt>
                <c:pt idx="1459">
                  <c:v>0.63578993082046509</c:v>
                </c:pt>
                <c:pt idx="1460">
                  <c:v>0.49159649014472961</c:v>
                </c:pt>
                <c:pt idx="1461">
                  <c:v>0.68545126914978027</c:v>
                </c:pt>
                <c:pt idx="1462">
                  <c:v>0.91782921552658081</c:v>
                </c:pt>
                <c:pt idx="1463">
                  <c:v>0.30860543251037598</c:v>
                </c:pt>
                <c:pt idx="1464">
                  <c:v>0.3341393768787384</c:v>
                </c:pt>
                <c:pt idx="1465">
                  <c:v>0.6757819652557373</c:v>
                </c:pt>
                <c:pt idx="1466">
                  <c:v>0.61623162031173706</c:v>
                </c:pt>
                <c:pt idx="1467">
                  <c:v>0.99179172515869141</c:v>
                </c:pt>
                <c:pt idx="1468">
                  <c:v>0.66924494504928589</c:v>
                </c:pt>
                <c:pt idx="1469">
                  <c:v>0.81973844766616821</c:v>
                </c:pt>
                <c:pt idx="1470">
                  <c:v>0.44588461518287659</c:v>
                </c:pt>
                <c:pt idx="1471">
                  <c:v>0.99228018522262573</c:v>
                </c:pt>
                <c:pt idx="1472">
                  <c:v>0.48355641961097717</c:v>
                </c:pt>
                <c:pt idx="1473">
                  <c:v>0.46674695611000061</c:v>
                </c:pt>
                <c:pt idx="1474">
                  <c:v>0.53797310590744019</c:v>
                </c:pt>
                <c:pt idx="1475">
                  <c:v>0.55477267503738403</c:v>
                </c:pt>
                <c:pt idx="1476">
                  <c:v>0.44460833072662354</c:v>
                </c:pt>
                <c:pt idx="1477">
                  <c:v>0.6104167103767395</c:v>
                </c:pt>
                <c:pt idx="1478">
                  <c:v>0.33845773339271545</c:v>
                </c:pt>
                <c:pt idx="1479">
                  <c:v>0.42203891277313232</c:v>
                </c:pt>
                <c:pt idx="1480">
                  <c:v>0.50624454021453857</c:v>
                </c:pt>
                <c:pt idx="1481">
                  <c:v>0.81852078437805176</c:v>
                </c:pt>
                <c:pt idx="1482">
                  <c:v>0.6920464038848877</c:v>
                </c:pt>
                <c:pt idx="1483">
                  <c:v>0.34347116947174072</c:v>
                </c:pt>
                <c:pt idx="1484">
                  <c:v>0.90384155511856079</c:v>
                </c:pt>
                <c:pt idx="1485">
                  <c:v>0.38318777084350586</c:v>
                </c:pt>
                <c:pt idx="1486">
                  <c:v>0.1949697881937027</c:v>
                </c:pt>
                <c:pt idx="1487">
                  <c:v>0.61950415372848511</c:v>
                </c:pt>
                <c:pt idx="1488">
                  <c:v>0.45611771941184998</c:v>
                </c:pt>
                <c:pt idx="1489">
                  <c:v>1.0816117525100708</c:v>
                </c:pt>
                <c:pt idx="1490">
                  <c:v>0.93536251783370972</c:v>
                </c:pt>
                <c:pt idx="1491">
                  <c:v>0.55907779932022095</c:v>
                </c:pt>
                <c:pt idx="1492">
                  <c:v>0.53031319379806519</c:v>
                </c:pt>
                <c:pt idx="1493">
                  <c:v>0.76989036798477173</c:v>
                </c:pt>
                <c:pt idx="1494">
                  <c:v>0.99080061912536621</c:v>
                </c:pt>
                <c:pt idx="1495">
                  <c:v>0.78028732538223267</c:v>
                </c:pt>
                <c:pt idx="1496">
                  <c:v>0.39560863375663757</c:v>
                </c:pt>
                <c:pt idx="1497">
                  <c:v>0.51394975185394287</c:v>
                </c:pt>
                <c:pt idx="1498">
                  <c:v>0.57578641176223755</c:v>
                </c:pt>
                <c:pt idx="1499">
                  <c:v>0.52264273166656494</c:v>
                </c:pt>
                <c:pt idx="1500">
                  <c:v>0.18686483800411224</c:v>
                </c:pt>
                <c:pt idx="1501">
                  <c:v>0.45528605580329895</c:v>
                </c:pt>
                <c:pt idx="1502">
                  <c:v>0.37822413444519043</c:v>
                </c:pt>
                <c:pt idx="1503">
                  <c:v>0.81957274675369263</c:v>
                </c:pt>
                <c:pt idx="1504">
                  <c:v>0.28084221482276917</c:v>
                </c:pt>
                <c:pt idx="1505">
                  <c:v>0.70720988512039185</c:v>
                </c:pt>
                <c:pt idx="1506">
                  <c:v>0.47911503911018372</c:v>
                </c:pt>
                <c:pt idx="1507">
                  <c:v>0.47761166095733643</c:v>
                </c:pt>
                <c:pt idx="1508">
                  <c:v>0.2929740846157074</c:v>
                </c:pt>
                <c:pt idx="1509">
                  <c:v>0.45483097434043884</c:v>
                </c:pt>
                <c:pt idx="1510">
                  <c:v>0.42095145583152771</c:v>
                </c:pt>
                <c:pt idx="1511">
                  <c:v>0.66765493154525757</c:v>
                </c:pt>
                <c:pt idx="1512">
                  <c:v>1.0252567529678345</c:v>
                </c:pt>
                <c:pt idx="1513">
                  <c:v>0.57678788900375366</c:v>
                </c:pt>
                <c:pt idx="1514">
                  <c:v>1.5202975273132324</c:v>
                </c:pt>
                <c:pt idx="1515">
                  <c:v>0.17566077411174774</c:v>
                </c:pt>
                <c:pt idx="1516">
                  <c:v>0.32396489381790161</c:v>
                </c:pt>
                <c:pt idx="1517">
                  <c:v>0.4308907687664032</c:v>
                </c:pt>
                <c:pt idx="1518">
                  <c:v>0.39478209614753723</c:v>
                </c:pt>
                <c:pt idx="1519">
                  <c:v>0.4051966667175293</c:v>
                </c:pt>
                <c:pt idx="1520">
                  <c:v>0.46632993221282959</c:v>
                </c:pt>
                <c:pt idx="1521">
                  <c:v>0.25777953863143921</c:v>
                </c:pt>
                <c:pt idx="1522">
                  <c:v>0.46598029136657715</c:v>
                </c:pt>
                <c:pt idx="1523">
                  <c:v>0.4792248010635376</c:v>
                </c:pt>
                <c:pt idx="1524">
                  <c:v>0.59102314710617065</c:v>
                </c:pt>
                <c:pt idx="1525">
                  <c:v>0.88082218170166016</c:v>
                </c:pt>
                <c:pt idx="1526">
                  <c:v>0.28680658340454102</c:v>
                </c:pt>
                <c:pt idx="1527">
                  <c:v>0.34994056820869446</c:v>
                </c:pt>
                <c:pt idx="1528">
                  <c:v>0.47726026177406311</c:v>
                </c:pt>
                <c:pt idx="1529">
                  <c:v>0.66775530576705933</c:v>
                </c:pt>
                <c:pt idx="1530">
                  <c:v>0.27493321895599365</c:v>
                </c:pt>
                <c:pt idx="1531">
                  <c:v>0.74042224884033203</c:v>
                </c:pt>
                <c:pt idx="1532">
                  <c:v>0.37767410278320313</c:v>
                </c:pt>
                <c:pt idx="1533">
                  <c:v>0.95121145248413086</c:v>
                </c:pt>
                <c:pt idx="1534">
                  <c:v>1.007856011390686</c:v>
                </c:pt>
                <c:pt idx="1535">
                  <c:v>0.89980226755142212</c:v>
                </c:pt>
                <c:pt idx="1536">
                  <c:v>0.37157869338989258</c:v>
                </c:pt>
                <c:pt idx="1537">
                  <c:v>0.45729339122772217</c:v>
                </c:pt>
                <c:pt idx="1538">
                  <c:v>0.26795676350593567</c:v>
                </c:pt>
                <c:pt idx="1539">
                  <c:v>0.14068813621997833</c:v>
                </c:pt>
                <c:pt idx="1540">
                  <c:v>0.39522644877433777</c:v>
                </c:pt>
                <c:pt idx="1541">
                  <c:v>0.51000255346298218</c:v>
                </c:pt>
                <c:pt idx="1542">
                  <c:v>0.52999097108840942</c:v>
                </c:pt>
                <c:pt idx="1543">
                  <c:v>0.37276414036750793</c:v>
                </c:pt>
                <c:pt idx="1544">
                  <c:v>0.83649802207946777</c:v>
                </c:pt>
                <c:pt idx="1545">
                  <c:v>0.52341359853744507</c:v>
                </c:pt>
                <c:pt idx="1546">
                  <c:v>0.60312843322753906</c:v>
                </c:pt>
                <c:pt idx="1547">
                  <c:v>0.44371184706687927</c:v>
                </c:pt>
                <c:pt idx="1548">
                  <c:v>0.31832695007324219</c:v>
                </c:pt>
                <c:pt idx="1549">
                  <c:v>0.86450028419494629</c:v>
                </c:pt>
                <c:pt idx="1550">
                  <c:v>0.62810355424880981</c:v>
                </c:pt>
                <c:pt idx="1551">
                  <c:v>0.5201382040977478</c:v>
                </c:pt>
                <c:pt idx="1552">
                  <c:v>0.44101724028587341</c:v>
                </c:pt>
                <c:pt idx="1553">
                  <c:v>0.5492139458656311</c:v>
                </c:pt>
                <c:pt idx="1554">
                  <c:v>0.48165896534919739</c:v>
                </c:pt>
                <c:pt idx="1555">
                  <c:v>0.91593551635742188</c:v>
                </c:pt>
                <c:pt idx="1556">
                  <c:v>0.80308318138122559</c:v>
                </c:pt>
                <c:pt idx="1557">
                  <c:v>0.12461987882852554</c:v>
                </c:pt>
                <c:pt idx="1558">
                  <c:v>0.78884834051132202</c:v>
                </c:pt>
                <c:pt idx="1559">
                  <c:v>0.15582425892353058</c:v>
                </c:pt>
                <c:pt idx="1560">
                  <c:v>0.25956293940544128</c:v>
                </c:pt>
                <c:pt idx="1561">
                  <c:v>0.57897895574569702</c:v>
                </c:pt>
                <c:pt idx="1562">
                  <c:v>0.12537363171577454</c:v>
                </c:pt>
                <c:pt idx="1563">
                  <c:v>0.69422435760498047</c:v>
                </c:pt>
                <c:pt idx="1564">
                  <c:v>0.68702816963195801</c:v>
                </c:pt>
                <c:pt idx="1565">
                  <c:v>0.62935328483581543</c:v>
                </c:pt>
                <c:pt idx="1566">
                  <c:v>0.62918031215667725</c:v>
                </c:pt>
                <c:pt idx="1567">
                  <c:v>0.34575486183166504</c:v>
                </c:pt>
                <c:pt idx="1568">
                  <c:v>0.56855088472366333</c:v>
                </c:pt>
                <c:pt idx="1569">
                  <c:v>0.45311561226844788</c:v>
                </c:pt>
                <c:pt idx="1570">
                  <c:v>0.61740970611572266</c:v>
                </c:pt>
                <c:pt idx="1571">
                  <c:v>0.38014110922813416</c:v>
                </c:pt>
                <c:pt idx="1572">
                  <c:v>0.4290870726108551</c:v>
                </c:pt>
                <c:pt idx="1573">
                  <c:v>0.32262104749679565</c:v>
                </c:pt>
                <c:pt idx="1574">
                  <c:v>0.24269187450408936</c:v>
                </c:pt>
                <c:pt idx="1575">
                  <c:v>0.34719565510749817</c:v>
                </c:pt>
                <c:pt idx="1576">
                  <c:v>0.6214449405670166</c:v>
                </c:pt>
                <c:pt idx="1577">
                  <c:v>1.0994068384170532</c:v>
                </c:pt>
                <c:pt idx="1578">
                  <c:v>0.29402157664299011</c:v>
                </c:pt>
                <c:pt idx="1579">
                  <c:v>0.50245553255081177</c:v>
                </c:pt>
                <c:pt idx="1580">
                  <c:v>0.34012827277183533</c:v>
                </c:pt>
                <c:pt idx="1581">
                  <c:v>0.26340118050575256</c:v>
                </c:pt>
                <c:pt idx="1582">
                  <c:v>0.54942184686660767</c:v>
                </c:pt>
                <c:pt idx="1583">
                  <c:v>0.19162213802337646</c:v>
                </c:pt>
                <c:pt idx="1584">
                  <c:v>0.35070955753326416</c:v>
                </c:pt>
                <c:pt idx="1585">
                  <c:v>1.055349588394165</c:v>
                </c:pt>
                <c:pt idx="1586">
                  <c:v>0.37649765610694885</c:v>
                </c:pt>
                <c:pt idx="1587">
                  <c:v>0.99948257207870483</c:v>
                </c:pt>
                <c:pt idx="1588">
                  <c:v>0.34189489483833313</c:v>
                </c:pt>
                <c:pt idx="1589">
                  <c:v>1.0041464567184448</c:v>
                </c:pt>
                <c:pt idx="1590">
                  <c:v>0.72186440229415894</c:v>
                </c:pt>
                <c:pt idx="1591">
                  <c:v>0.46515926718711853</c:v>
                </c:pt>
                <c:pt idx="1592">
                  <c:v>0.58803552389144897</c:v>
                </c:pt>
                <c:pt idx="1593">
                  <c:v>0.49934467673301697</c:v>
                </c:pt>
                <c:pt idx="1594">
                  <c:v>0.83737516403198242</c:v>
                </c:pt>
                <c:pt idx="1595">
                  <c:v>0.79689782857894897</c:v>
                </c:pt>
                <c:pt idx="1596">
                  <c:v>0.11694557219743729</c:v>
                </c:pt>
                <c:pt idx="1597">
                  <c:v>0.34000086784362793</c:v>
                </c:pt>
                <c:pt idx="1598">
                  <c:v>1.4663033485412598</c:v>
                </c:pt>
                <c:pt idx="1599">
                  <c:v>0.50273251533508301</c:v>
                </c:pt>
                <c:pt idx="1600">
                  <c:v>0.54427510499954224</c:v>
                </c:pt>
                <c:pt idx="1601">
                  <c:v>0.40214529633522034</c:v>
                </c:pt>
                <c:pt idx="1602">
                  <c:v>0.26405811309814453</c:v>
                </c:pt>
                <c:pt idx="1603">
                  <c:v>0.29984095692634583</c:v>
                </c:pt>
                <c:pt idx="1604">
                  <c:v>0.53932088613510132</c:v>
                </c:pt>
                <c:pt idx="1605">
                  <c:v>8.2160301506519318E-2</c:v>
                </c:pt>
                <c:pt idx="1606">
                  <c:v>0.63816958665847778</c:v>
                </c:pt>
                <c:pt idx="1607">
                  <c:v>0.43306803703308105</c:v>
                </c:pt>
                <c:pt idx="1608">
                  <c:v>0.39012929797172546</c:v>
                </c:pt>
                <c:pt idx="1609">
                  <c:v>0.51773232221603394</c:v>
                </c:pt>
                <c:pt idx="1610">
                  <c:v>0.52238839864730835</c:v>
                </c:pt>
                <c:pt idx="1611">
                  <c:v>0.25923165678977966</c:v>
                </c:pt>
                <c:pt idx="1612">
                  <c:v>0.92490869760513306</c:v>
                </c:pt>
                <c:pt idx="1613">
                  <c:v>0.30562117695808411</c:v>
                </c:pt>
                <c:pt idx="1614">
                  <c:v>0.56290793418884277</c:v>
                </c:pt>
                <c:pt idx="1615">
                  <c:v>0.47638881206512451</c:v>
                </c:pt>
                <c:pt idx="1616">
                  <c:v>1.0664689540863037</c:v>
                </c:pt>
                <c:pt idx="1617">
                  <c:v>0.27378934621810913</c:v>
                </c:pt>
                <c:pt idx="1618">
                  <c:v>0.37082669138908386</c:v>
                </c:pt>
                <c:pt idx="1619">
                  <c:v>0.77159637212753296</c:v>
                </c:pt>
                <c:pt idx="1620">
                  <c:v>0.7546088695526123</c:v>
                </c:pt>
                <c:pt idx="1621">
                  <c:v>0.55057185888290405</c:v>
                </c:pt>
                <c:pt idx="1622">
                  <c:v>0.63061505556106567</c:v>
                </c:pt>
                <c:pt idx="1623">
                  <c:v>0.79367989301681519</c:v>
                </c:pt>
                <c:pt idx="1624">
                  <c:v>0.6269228458404541</c:v>
                </c:pt>
                <c:pt idx="1625">
                  <c:v>0.54363584518432617</c:v>
                </c:pt>
                <c:pt idx="1626">
                  <c:v>0.46225181221961975</c:v>
                </c:pt>
                <c:pt idx="1627">
                  <c:v>0.30613222718238831</c:v>
                </c:pt>
                <c:pt idx="1628">
                  <c:v>0.52886366844177246</c:v>
                </c:pt>
                <c:pt idx="1629">
                  <c:v>0.59745508432388306</c:v>
                </c:pt>
                <c:pt idx="1630">
                  <c:v>0.42409780621528625</c:v>
                </c:pt>
                <c:pt idx="1631">
                  <c:v>0.54282981157302856</c:v>
                </c:pt>
                <c:pt idx="1632">
                  <c:v>0.40348193049430847</c:v>
                </c:pt>
                <c:pt idx="1633">
                  <c:v>0.92285984754562378</c:v>
                </c:pt>
                <c:pt idx="1634">
                  <c:v>0.69540882110595703</c:v>
                </c:pt>
                <c:pt idx="1635">
                  <c:v>0.14657214283943176</c:v>
                </c:pt>
                <c:pt idx="1636">
                  <c:v>0.45881545543670654</c:v>
                </c:pt>
                <c:pt idx="1637">
                  <c:v>1.022774338722229</c:v>
                </c:pt>
                <c:pt idx="1638">
                  <c:v>0.98757928609848022</c:v>
                </c:pt>
                <c:pt idx="1639">
                  <c:v>0.27704182267189026</c:v>
                </c:pt>
                <c:pt idx="1640">
                  <c:v>0.20401062071323395</c:v>
                </c:pt>
                <c:pt idx="1641">
                  <c:v>0.43300911784172058</c:v>
                </c:pt>
                <c:pt idx="1642">
                  <c:v>0.6123700737953186</c:v>
                </c:pt>
                <c:pt idx="1643">
                  <c:v>0.5247269868850708</c:v>
                </c:pt>
                <c:pt idx="1644">
                  <c:v>0.39551475644111633</c:v>
                </c:pt>
                <c:pt idx="1645">
                  <c:v>0.36558380722999573</c:v>
                </c:pt>
                <c:pt idx="1646">
                  <c:v>0.19346408545970917</c:v>
                </c:pt>
                <c:pt idx="1647">
                  <c:v>0.5885087251663208</c:v>
                </c:pt>
                <c:pt idx="1648">
                  <c:v>0.26928052306175232</c:v>
                </c:pt>
                <c:pt idx="1649">
                  <c:v>1.1021820306777954</c:v>
                </c:pt>
                <c:pt idx="1650">
                  <c:v>0.32750663161277771</c:v>
                </c:pt>
                <c:pt idx="1651">
                  <c:v>0.57136744260787964</c:v>
                </c:pt>
                <c:pt idx="1652">
                  <c:v>0.72972804307937622</c:v>
                </c:pt>
                <c:pt idx="1653">
                  <c:v>0.66112494468688965</c:v>
                </c:pt>
                <c:pt idx="1654">
                  <c:v>0.46720671653747559</c:v>
                </c:pt>
                <c:pt idx="1655">
                  <c:v>0.53923743963241577</c:v>
                </c:pt>
                <c:pt idx="1656">
                  <c:v>0.34514999389648438</c:v>
                </c:pt>
                <c:pt idx="1657">
                  <c:v>0.45368432998657227</c:v>
                </c:pt>
                <c:pt idx="1658">
                  <c:v>0.21741808950901031</c:v>
                </c:pt>
                <c:pt idx="1659">
                  <c:v>0.20826488733291626</c:v>
                </c:pt>
                <c:pt idx="1660">
                  <c:v>0.3678739070892334</c:v>
                </c:pt>
                <c:pt idx="1661">
                  <c:v>0.1549995094537735</c:v>
                </c:pt>
                <c:pt idx="1662">
                  <c:v>4.26349937915802E-2</c:v>
                </c:pt>
                <c:pt idx="1663">
                  <c:v>0.54195362329483032</c:v>
                </c:pt>
                <c:pt idx="1664">
                  <c:v>0.27749612927436829</c:v>
                </c:pt>
                <c:pt idx="1665">
                  <c:v>0.29435211420059204</c:v>
                </c:pt>
                <c:pt idx="1666">
                  <c:v>0.65570682287216187</c:v>
                </c:pt>
                <c:pt idx="1667">
                  <c:v>0.21483834087848663</c:v>
                </c:pt>
                <c:pt idx="1668">
                  <c:v>0.59926581382751465</c:v>
                </c:pt>
                <c:pt idx="1669">
                  <c:v>0.55154460668563843</c:v>
                </c:pt>
                <c:pt idx="1670">
                  <c:v>0.36904594302177429</c:v>
                </c:pt>
                <c:pt idx="1671">
                  <c:v>0.24688588082790375</c:v>
                </c:pt>
                <c:pt idx="1672">
                  <c:v>0.72791266441345215</c:v>
                </c:pt>
                <c:pt idx="1673">
                  <c:v>0.24597187340259552</c:v>
                </c:pt>
                <c:pt idx="1674">
                  <c:v>0.47018817067146301</c:v>
                </c:pt>
                <c:pt idx="1675">
                  <c:v>0.23556937277317047</c:v>
                </c:pt>
                <c:pt idx="1676">
                  <c:v>0.50422888994216919</c:v>
                </c:pt>
                <c:pt idx="1677">
                  <c:v>0.25314429402351379</c:v>
                </c:pt>
                <c:pt idx="1678">
                  <c:v>0.37024974822998047</c:v>
                </c:pt>
                <c:pt idx="1679">
                  <c:v>0.53904420137405396</c:v>
                </c:pt>
                <c:pt idx="1680">
                  <c:v>0.95541095733642578</c:v>
                </c:pt>
                <c:pt idx="1681">
                  <c:v>0.4207245409488678</c:v>
                </c:pt>
                <c:pt idx="1682">
                  <c:v>0.69062513113021851</c:v>
                </c:pt>
                <c:pt idx="1683">
                  <c:v>0.38758945465087891</c:v>
                </c:pt>
                <c:pt idx="1684">
                  <c:v>0.3656466007232666</c:v>
                </c:pt>
                <c:pt idx="1685">
                  <c:v>0.22293131053447723</c:v>
                </c:pt>
                <c:pt idx="1686">
                  <c:v>0.3825436532497406</c:v>
                </c:pt>
                <c:pt idx="1687">
                  <c:v>0.74551528692245483</c:v>
                </c:pt>
                <c:pt idx="1688">
                  <c:v>0.56186425685882568</c:v>
                </c:pt>
                <c:pt idx="1689">
                  <c:v>0.76707369089126587</c:v>
                </c:pt>
                <c:pt idx="1690">
                  <c:v>0.21751309931278229</c:v>
                </c:pt>
                <c:pt idx="1691">
                  <c:v>0.22004057466983795</c:v>
                </c:pt>
                <c:pt idx="1692">
                  <c:v>9.6921585500240326E-2</c:v>
                </c:pt>
                <c:pt idx="1693">
                  <c:v>0.3277834951877594</c:v>
                </c:pt>
                <c:pt idx="1694">
                  <c:v>0.36633920669555664</c:v>
                </c:pt>
                <c:pt idx="1695">
                  <c:v>0.14960712194442749</c:v>
                </c:pt>
                <c:pt idx="1696">
                  <c:v>0.33099585771560669</c:v>
                </c:pt>
                <c:pt idx="1697">
                  <c:v>0.33761075139045715</c:v>
                </c:pt>
                <c:pt idx="1698">
                  <c:v>0.4079948365688324</c:v>
                </c:pt>
                <c:pt idx="1699">
                  <c:v>0.83615702390670776</c:v>
                </c:pt>
                <c:pt idx="1700">
                  <c:v>0.74314326047897339</c:v>
                </c:pt>
                <c:pt idx="1701">
                  <c:v>0.31133237481117249</c:v>
                </c:pt>
                <c:pt idx="1702">
                  <c:v>1.0006225109100342</c:v>
                </c:pt>
                <c:pt idx="1703">
                  <c:v>0.84644681215286255</c:v>
                </c:pt>
                <c:pt idx="1704">
                  <c:v>0.30538803339004517</c:v>
                </c:pt>
                <c:pt idx="1705">
                  <c:v>0.40789273381233215</c:v>
                </c:pt>
                <c:pt idx="1706">
                  <c:v>0.30448764562606812</c:v>
                </c:pt>
                <c:pt idx="1707">
                  <c:v>0.32293495535850525</c:v>
                </c:pt>
                <c:pt idx="1708">
                  <c:v>0.47705748677253723</c:v>
                </c:pt>
                <c:pt idx="1709">
                  <c:v>0.30201849341392517</c:v>
                </c:pt>
                <c:pt idx="1710">
                  <c:v>0.32091677188873291</c:v>
                </c:pt>
                <c:pt idx="1711">
                  <c:v>0.11724814027547836</c:v>
                </c:pt>
                <c:pt idx="1712">
                  <c:v>0.49718058109283447</c:v>
                </c:pt>
                <c:pt idx="1713">
                  <c:v>0.22357706725597382</c:v>
                </c:pt>
                <c:pt idx="1714">
                  <c:v>0.39252904057502747</c:v>
                </c:pt>
                <c:pt idx="1715">
                  <c:v>0.28714388608932495</c:v>
                </c:pt>
                <c:pt idx="1716">
                  <c:v>0.56346374750137329</c:v>
                </c:pt>
                <c:pt idx="1717">
                  <c:v>0.36093080043792725</c:v>
                </c:pt>
                <c:pt idx="1718">
                  <c:v>0.13336800038814545</c:v>
                </c:pt>
                <c:pt idx="1719">
                  <c:v>0.64214956760406494</c:v>
                </c:pt>
                <c:pt idx="1720">
                  <c:v>0.88827162981033325</c:v>
                </c:pt>
                <c:pt idx="1721">
                  <c:v>0.64298659563064575</c:v>
                </c:pt>
                <c:pt idx="1722">
                  <c:v>0.40318271517753601</c:v>
                </c:pt>
                <c:pt idx="1723">
                  <c:v>0.68277281522750854</c:v>
                </c:pt>
                <c:pt idx="1724">
                  <c:v>0.31882837414741516</c:v>
                </c:pt>
                <c:pt idx="1725">
                  <c:v>0.47863280773162842</c:v>
                </c:pt>
                <c:pt idx="1726">
                  <c:v>0.40351954102516174</c:v>
                </c:pt>
                <c:pt idx="1727">
                  <c:v>0.93899673223495483</c:v>
                </c:pt>
                <c:pt idx="1728">
                  <c:v>0.3267490565776825</c:v>
                </c:pt>
                <c:pt idx="1729">
                  <c:v>0.45885035395622253</c:v>
                </c:pt>
                <c:pt idx="1730">
                  <c:v>0.44823157787322998</c:v>
                </c:pt>
                <c:pt idx="1731">
                  <c:v>0.47472116351127625</c:v>
                </c:pt>
                <c:pt idx="1732">
                  <c:v>0.74563694000244141</c:v>
                </c:pt>
                <c:pt idx="1733">
                  <c:v>0.74255561828613281</c:v>
                </c:pt>
                <c:pt idx="1734">
                  <c:v>0.33914104104042053</c:v>
                </c:pt>
                <c:pt idx="1735">
                  <c:v>0.46133363246917725</c:v>
                </c:pt>
                <c:pt idx="1736">
                  <c:v>0.23433001339435577</c:v>
                </c:pt>
                <c:pt idx="1737">
                  <c:v>0.18778359889984131</c:v>
                </c:pt>
                <c:pt idx="1738">
                  <c:v>0.65242666006088257</c:v>
                </c:pt>
                <c:pt idx="1739">
                  <c:v>0.17340266704559326</c:v>
                </c:pt>
                <c:pt idx="1740">
                  <c:v>0.49066689610481262</c:v>
                </c:pt>
                <c:pt idx="1741">
                  <c:v>0.43175017833709717</c:v>
                </c:pt>
                <c:pt idx="1742">
                  <c:v>0.59129571914672852</c:v>
                </c:pt>
                <c:pt idx="1743">
                  <c:v>0.4561176598072052</c:v>
                </c:pt>
                <c:pt idx="1744">
                  <c:v>0.18730340898036957</c:v>
                </c:pt>
                <c:pt idx="1745">
                  <c:v>0.80127638578414917</c:v>
                </c:pt>
                <c:pt idx="1746">
                  <c:v>0.76023143529891968</c:v>
                </c:pt>
                <c:pt idx="1747">
                  <c:v>0.44082030653953552</c:v>
                </c:pt>
                <c:pt idx="1748">
                  <c:v>0.48645934462547302</c:v>
                </c:pt>
                <c:pt idx="1749">
                  <c:v>0.46851417422294617</c:v>
                </c:pt>
                <c:pt idx="1750">
                  <c:v>0.34819552302360535</c:v>
                </c:pt>
                <c:pt idx="1751">
                  <c:v>0.34119150042533875</c:v>
                </c:pt>
                <c:pt idx="1752">
                  <c:v>0.67373853921890259</c:v>
                </c:pt>
                <c:pt idx="1753">
                  <c:v>1.1481178998947144</c:v>
                </c:pt>
                <c:pt idx="1754">
                  <c:v>0.57573807239532471</c:v>
                </c:pt>
                <c:pt idx="1755">
                  <c:v>0.15672038495540619</c:v>
                </c:pt>
                <c:pt idx="1756">
                  <c:v>0.5388837456703186</c:v>
                </c:pt>
                <c:pt idx="1757">
                  <c:v>0.30831706523895264</c:v>
                </c:pt>
                <c:pt idx="1758">
                  <c:v>1.2096267938613892</c:v>
                </c:pt>
                <c:pt idx="1759">
                  <c:v>0.46423360705375671</c:v>
                </c:pt>
                <c:pt idx="1760">
                  <c:v>0.5321199893951416</c:v>
                </c:pt>
                <c:pt idx="1761">
                  <c:v>0.4153158962726593</c:v>
                </c:pt>
                <c:pt idx="1762">
                  <c:v>0.24592822790145874</c:v>
                </c:pt>
                <c:pt idx="1763">
                  <c:v>0.70912474393844604</c:v>
                </c:pt>
                <c:pt idx="1764">
                  <c:v>0.4479774534702301</c:v>
                </c:pt>
                <c:pt idx="1765">
                  <c:v>0.66097790002822876</c:v>
                </c:pt>
                <c:pt idx="1766">
                  <c:v>0.52428066730499268</c:v>
                </c:pt>
                <c:pt idx="1767">
                  <c:v>0.4532853364944458</c:v>
                </c:pt>
                <c:pt idx="1768">
                  <c:v>0.50044780969619751</c:v>
                </c:pt>
                <c:pt idx="1769">
                  <c:v>0.56961715221405029</c:v>
                </c:pt>
                <c:pt idx="1770">
                  <c:v>0.55937910079956055</c:v>
                </c:pt>
                <c:pt idx="1771">
                  <c:v>0.39855030179023743</c:v>
                </c:pt>
                <c:pt idx="1772">
                  <c:v>0.45871719717979431</c:v>
                </c:pt>
                <c:pt idx="1773">
                  <c:v>0.42014309763908386</c:v>
                </c:pt>
                <c:pt idx="1774">
                  <c:v>0.89736795425415039</c:v>
                </c:pt>
                <c:pt idx="1775">
                  <c:v>1.0325977802276611</c:v>
                </c:pt>
                <c:pt idx="1776">
                  <c:v>0.72310376167297363</c:v>
                </c:pt>
                <c:pt idx="1777">
                  <c:v>0.26888588070869446</c:v>
                </c:pt>
                <c:pt idx="1778">
                  <c:v>0.52533060312271118</c:v>
                </c:pt>
                <c:pt idx="1779">
                  <c:v>0.16601462662220001</c:v>
                </c:pt>
                <c:pt idx="1780">
                  <c:v>0.81752210855484009</c:v>
                </c:pt>
                <c:pt idx="1781">
                  <c:v>0.2897973358631134</c:v>
                </c:pt>
                <c:pt idx="1782">
                  <c:v>0.70335102081298828</c:v>
                </c:pt>
                <c:pt idx="1783">
                  <c:v>0.42058253288269043</c:v>
                </c:pt>
                <c:pt idx="1784">
                  <c:v>0.17244733870029449</c:v>
                </c:pt>
                <c:pt idx="1785">
                  <c:v>0.34577766060829163</c:v>
                </c:pt>
                <c:pt idx="1786">
                  <c:v>0.23055748641490936</c:v>
                </c:pt>
                <c:pt idx="1787">
                  <c:v>1.1451750993728638</c:v>
                </c:pt>
                <c:pt idx="1788">
                  <c:v>0.41031551361083984</c:v>
                </c:pt>
                <c:pt idx="1789">
                  <c:v>0.43909493088722229</c:v>
                </c:pt>
                <c:pt idx="1790">
                  <c:v>1.1502593755722046</c:v>
                </c:pt>
                <c:pt idx="1791">
                  <c:v>0.44851374626159668</c:v>
                </c:pt>
                <c:pt idx="1792">
                  <c:v>0.7237517237663269</c:v>
                </c:pt>
                <c:pt idx="1793">
                  <c:v>0.37937995791435242</c:v>
                </c:pt>
                <c:pt idx="1794">
                  <c:v>0.72552204132080078</c:v>
                </c:pt>
                <c:pt idx="1795">
                  <c:v>0.32206758856773376</c:v>
                </c:pt>
                <c:pt idx="1796">
                  <c:v>0.49632930755615234</c:v>
                </c:pt>
                <c:pt idx="1797">
                  <c:v>0.473786860704422</c:v>
                </c:pt>
                <c:pt idx="1798">
                  <c:v>0.72727090120315552</c:v>
                </c:pt>
                <c:pt idx="1799">
                  <c:v>0.55557435750961304</c:v>
                </c:pt>
                <c:pt idx="1800">
                  <c:v>0.80452293157577515</c:v>
                </c:pt>
                <c:pt idx="1801">
                  <c:v>0.64263373613357544</c:v>
                </c:pt>
                <c:pt idx="1802">
                  <c:v>0.52924257516860962</c:v>
                </c:pt>
                <c:pt idx="1803">
                  <c:v>0.32926368713378906</c:v>
                </c:pt>
                <c:pt idx="1804">
                  <c:v>0.44049215316772461</c:v>
                </c:pt>
                <c:pt idx="1805">
                  <c:v>1.1380283832550049</c:v>
                </c:pt>
                <c:pt idx="1806">
                  <c:v>0.57456058263778687</c:v>
                </c:pt>
                <c:pt idx="1807">
                  <c:v>0.5862773060798645</c:v>
                </c:pt>
                <c:pt idx="1808">
                  <c:v>0.67223423719406128</c:v>
                </c:pt>
                <c:pt idx="1809">
                  <c:v>0.75275903940200806</c:v>
                </c:pt>
                <c:pt idx="1810">
                  <c:v>0.54332560300827026</c:v>
                </c:pt>
                <c:pt idx="1811">
                  <c:v>0.37248113751411438</c:v>
                </c:pt>
                <c:pt idx="1812">
                  <c:v>0.38171005249023438</c:v>
                </c:pt>
                <c:pt idx="1813">
                  <c:v>0.57151740789413452</c:v>
                </c:pt>
                <c:pt idx="1814">
                  <c:v>0.13946743309497833</c:v>
                </c:pt>
                <c:pt idx="1815">
                  <c:v>0.38738822937011719</c:v>
                </c:pt>
                <c:pt idx="1816">
                  <c:v>0.67251616716384888</c:v>
                </c:pt>
                <c:pt idx="1817">
                  <c:v>0.53926742076873779</c:v>
                </c:pt>
                <c:pt idx="1818">
                  <c:v>0.38553738594055176</c:v>
                </c:pt>
                <c:pt idx="1819">
                  <c:v>0.66821718215942383</c:v>
                </c:pt>
                <c:pt idx="1820">
                  <c:v>0.55691808462142944</c:v>
                </c:pt>
                <c:pt idx="1821">
                  <c:v>0.70568037033081055</c:v>
                </c:pt>
                <c:pt idx="1822">
                  <c:v>0.48536539077758789</c:v>
                </c:pt>
                <c:pt idx="1823">
                  <c:v>0.31220421195030212</c:v>
                </c:pt>
                <c:pt idx="1824">
                  <c:v>0.34118714928627014</c:v>
                </c:pt>
                <c:pt idx="1825">
                  <c:v>0.30786564946174622</c:v>
                </c:pt>
                <c:pt idx="1826">
                  <c:v>0.32918968796730042</c:v>
                </c:pt>
                <c:pt idx="1827">
                  <c:v>0.90689152479171753</c:v>
                </c:pt>
                <c:pt idx="1828">
                  <c:v>0.33466517925262451</c:v>
                </c:pt>
                <c:pt idx="1829">
                  <c:v>0.4211636483669281</c:v>
                </c:pt>
                <c:pt idx="1830">
                  <c:v>0.8831513524055481</c:v>
                </c:pt>
                <c:pt idx="1831">
                  <c:v>0.29533085227012634</c:v>
                </c:pt>
                <c:pt idx="1832">
                  <c:v>0.4114018976688385</c:v>
                </c:pt>
                <c:pt idx="1833">
                  <c:v>0.76000022888183594</c:v>
                </c:pt>
                <c:pt idx="1834">
                  <c:v>0.26371479034423828</c:v>
                </c:pt>
                <c:pt idx="1835">
                  <c:v>1.1276750564575195</c:v>
                </c:pt>
                <c:pt idx="1836">
                  <c:v>0.34431865811347961</c:v>
                </c:pt>
                <c:pt idx="1837">
                  <c:v>0.57042890787124634</c:v>
                </c:pt>
                <c:pt idx="1838">
                  <c:v>0.94480204582214355</c:v>
                </c:pt>
                <c:pt idx="1839">
                  <c:v>0.55484557151794434</c:v>
                </c:pt>
                <c:pt idx="1840">
                  <c:v>0.64032274484634399</c:v>
                </c:pt>
                <c:pt idx="1841">
                  <c:v>0.35887196660041809</c:v>
                </c:pt>
                <c:pt idx="1842">
                  <c:v>0.59015631675720215</c:v>
                </c:pt>
                <c:pt idx="1843">
                  <c:v>0.2339329719543457</c:v>
                </c:pt>
                <c:pt idx="1844">
                  <c:v>0.98838210105895996</c:v>
                </c:pt>
                <c:pt idx="1845">
                  <c:v>0.56657528877258301</c:v>
                </c:pt>
                <c:pt idx="1846">
                  <c:v>0.8513457179069519</c:v>
                </c:pt>
                <c:pt idx="1847">
                  <c:v>0.62244528532028198</c:v>
                </c:pt>
                <c:pt idx="1848">
                  <c:v>0.20684927701950073</c:v>
                </c:pt>
                <c:pt idx="1849">
                  <c:v>0.38098585605621338</c:v>
                </c:pt>
                <c:pt idx="1850">
                  <c:v>0.62341398000717163</c:v>
                </c:pt>
                <c:pt idx="1851">
                  <c:v>0.49639689922332764</c:v>
                </c:pt>
                <c:pt idx="1852">
                  <c:v>0.6360507607460022</c:v>
                </c:pt>
                <c:pt idx="1853">
                  <c:v>0.31628233194351196</c:v>
                </c:pt>
                <c:pt idx="1854">
                  <c:v>0.38573718070983887</c:v>
                </c:pt>
                <c:pt idx="1855">
                  <c:v>0.79960817098617554</c:v>
                </c:pt>
                <c:pt idx="1856">
                  <c:v>1.7474590539932251</c:v>
                </c:pt>
                <c:pt idx="1857">
                  <c:v>0.33802604675292969</c:v>
                </c:pt>
                <c:pt idx="1858">
                  <c:v>0.61649775505065918</c:v>
                </c:pt>
                <c:pt idx="1859">
                  <c:v>0.21674947440624237</c:v>
                </c:pt>
                <c:pt idx="1860">
                  <c:v>0.31106719374656677</c:v>
                </c:pt>
                <c:pt idx="1861">
                  <c:v>0.52530986070632935</c:v>
                </c:pt>
                <c:pt idx="1862">
                  <c:v>0.27228936553001404</c:v>
                </c:pt>
                <c:pt idx="1863">
                  <c:v>0.53632205724716187</c:v>
                </c:pt>
                <c:pt idx="1864">
                  <c:v>0.19412738084793091</c:v>
                </c:pt>
                <c:pt idx="1865">
                  <c:v>0.70442676544189453</c:v>
                </c:pt>
                <c:pt idx="1866">
                  <c:v>0.34453335404396057</c:v>
                </c:pt>
                <c:pt idx="1867">
                  <c:v>0.20764030516147614</c:v>
                </c:pt>
                <c:pt idx="1868">
                  <c:v>0.27052703499794006</c:v>
                </c:pt>
                <c:pt idx="1869">
                  <c:v>0.35657009482383728</c:v>
                </c:pt>
                <c:pt idx="1870">
                  <c:v>0.133045494556427</c:v>
                </c:pt>
                <c:pt idx="1871">
                  <c:v>0.29563304781913757</c:v>
                </c:pt>
                <c:pt idx="1872">
                  <c:v>0.29175740480422974</c:v>
                </c:pt>
                <c:pt idx="1873">
                  <c:v>0.20294176042079926</c:v>
                </c:pt>
                <c:pt idx="1874">
                  <c:v>0.58880966901779175</c:v>
                </c:pt>
                <c:pt idx="1875">
                  <c:v>9.2737369239330292E-2</c:v>
                </c:pt>
                <c:pt idx="1876">
                  <c:v>0.3744148313999176</c:v>
                </c:pt>
                <c:pt idx="1877">
                  <c:v>0.49899101257324219</c:v>
                </c:pt>
                <c:pt idx="1878">
                  <c:v>0.16995532810688019</c:v>
                </c:pt>
                <c:pt idx="1879">
                  <c:v>0.37937691807746887</c:v>
                </c:pt>
                <c:pt idx="1880">
                  <c:v>0.35449114441871643</c:v>
                </c:pt>
                <c:pt idx="1881">
                  <c:v>0.48095950484275818</c:v>
                </c:pt>
                <c:pt idx="1882">
                  <c:v>0.42851004004478455</c:v>
                </c:pt>
                <c:pt idx="1883">
                  <c:v>0.49315324425697327</c:v>
                </c:pt>
                <c:pt idx="1884">
                  <c:v>0.59952378273010254</c:v>
                </c:pt>
                <c:pt idx="1885">
                  <c:v>0.83098810911178589</c:v>
                </c:pt>
                <c:pt idx="1886">
                  <c:v>0.43184462189674377</c:v>
                </c:pt>
                <c:pt idx="1887">
                  <c:v>0.64233571290969849</c:v>
                </c:pt>
                <c:pt idx="1888">
                  <c:v>0.84713774919509888</c:v>
                </c:pt>
                <c:pt idx="1889">
                  <c:v>0.33771798014640808</c:v>
                </c:pt>
                <c:pt idx="1890">
                  <c:v>0.35991251468658447</c:v>
                </c:pt>
                <c:pt idx="1891">
                  <c:v>0.47553256154060364</c:v>
                </c:pt>
                <c:pt idx="1892">
                  <c:v>0.27026078104972839</c:v>
                </c:pt>
                <c:pt idx="1893">
                  <c:v>0.422066330909729</c:v>
                </c:pt>
                <c:pt idx="1894">
                  <c:v>0.20940311253070831</c:v>
                </c:pt>
                <c:pt idx="1895">
                  <c:v>0.25944080948829651</c:v>
                </c:pt>
                <c:pt idx="1896">
                  <c:v>0.49838674068450928</c:v>
                </c:pt>
                <c:pt idx="1897">
                  <c:v>0.68309646844863892</c:v>
                </c:pt>
                <c:pt idx="1898">
                  <c:v>0.43596932291984558</c:v>
                </c:pt>
                <c:pt idx="1899">
                  <c:v>0.42874303460121155</c:v>
                </c:pt>
                <c:pt idx="1900">
                  <c:v>0.28307744860649109</c:v>
                </c:pt>
                <c:pt idx="1901">
                  <c:v>0.34912440180778503</c:v>
                </c:pt>
                <c:pt idx="1902">
                  <c:v>0.23023158311843872</c:v>
                </c:pt>
                <c:pt idx="1903">
                  <c:v>0.48248124122619629</c:v>
                </c:pt>
                <c:pt idx="1904">
                  <c:v>1.4437383413314819</c:v>
                </c:pt>
                <c:pt idx="1905">
                  <c:v>0.35883200168609619</c:v>
                </c:pt>
                <c:pt idx="1906">
                  <c:v>0.22229684889316559</c:v>
                </c:pt>
                <c:pt idx="1907">
                  <c:v>0.43165549635887146</c:v>
                </c:pt>
                <c:pt idx="1908">
                  <c:v>0.6544945240020752</c:v>
                </c:pt>
                <c:pt idx="1909">
                  <c:v>0.45591798424720764</c:v>
                </c:pt>
                <c:pt idx="1910">
                  <c:v>0.64049959182739258</c:v>
                </c:pt>
                <c:pt idx="1911">
                  <c:v>0.37743306159973145</c:v>
                </c:pt>
                <c:pt idx="1912">
                  <c:v>0.39337846636772156</c:v>
                </c:pt>
                <c:pt idx="1913">
                  <c:v>0.32563707232475281</c:v>
                </c:pt>
                <c:pt idx="1914">
                  <c:v>0.2153790146112442</c:v>
                </c:pt>
                <c:pt idx="1915">
                  <c:v>0.15419881045818329</c:v>
                </c:pt>
                <c:pt idx="1916">
                  <c:v>0.363565593957901</c:v>
                </c:pt>
                <c:pt idx="1917">
                  <c:v>0.6913110613822937</c:v>
                </c:pt>
                <c:pt idx="1918">
                  <c:v>0.68653362989425659</c:v>
                </c:pt>
                <c:pt idx="1919">
                  <c:v>0.68909239768981934</c:v>
                </c:pt>
                <c:pt idx="1920">
                  <c:v>0.65116554498672485</c:v>
                </c:pt>
                <c:pt idx="1921">
                  <c:v>0.36747762560844421</c:v>
                </c:pt>
                <c:pt idx="1922">
                  <c:v>0.13240265846252441</c:v>
                </c:pt>
                <c:pt idx="1923">
                  <c:v>0.21783058345317841</c:v>
                </c:pt>
                <c:pt idx="1924">
                  <c:v>0.56916838884353638</c:v>
                </c:pt>
                <c:pt idx="1925">
                  <c:v>0.45201405882835388</c:v>
                </c:pt>
                <c:pt idx="1926">
                  <c:v>3.8226880133152008E-2</c:v>
                </c:pt>
                <c:pt idx="1927">
                  <c:v>0.52858573198318481</c:v>
                </c:pt>
                <c:pt idx="1928">
                  <c:v>0.23688335716724396</c:v>
                </c:pt>
                <c:pt idx="1929">
                  <c:v>0.55392163991928101</c:v>
                </c:pt>
                <c:pt idx="1930">
                  <c:v>0.40382349491119385</c:v>
                </c:pt>
                <c:pt idx="1931">
                  <c:v>0.18474917113780975</c:v>
                </c:pt>
                <c:pt idx="1932">
                  <c:v>0.2728559672832489</c:v>
                </c:pt>
                <c:pt idx="1933">
                  <c:v>0.22050797939300537</c:v>
                </c:pt>
                <c:pt idx="1934">
                  <c:v>0.35050106048583984</c:v>
                </c:pt>
                <c:pt idx="1935">
                  <c:v>0.19524197280406952</c:v>
                </c:pt>
                <c:pt idx="1936">
                  <c:v>9.3700796365737915E-2</c:v>
                </c:pt>
                <c:pt idx="1937">
                  <c:v>0.86252641677856445</c:v>
                </c:pt>
                <c:pt idx="1938">
                  <c:v>0.29043510556221008</c:v>
                </c:pt>
                <c:pt idx="1939">
                  <c:v>1.0796278715133667</c:v>
                </c:pt>
                <c:pt idx="1940">
                  <c:v>0.66087698936462402</c:v>
                </c:pt>
                <c:pt idx="1941">
                  <c:v>0.6882932186126709</c:v>
                </c:pt>
                <c:pt idx="1942">
                  <c:v>0.4296339750289917</c:v>
                </c:pt>
                <c:pt idx="1943">
                  <c:v>0.90099549293518066</c:v>
                </c:pt>
                <c:pt idx="1944">
                  <c:v>0.270220547914505</c:v>
                </c:pt>
                <c:pt idx="1945">
                  <c:v>0.46761250495910645</c:v>
                </c:pt>
                <c:pt idx="1946">
                  <c:v>0.58482807874679565</c:v>
                </c:pt>
                <c:pt idx="1947">
                  <c:v>0.36597046256065369</c:v>
                </c:pt>
                <c:pt idx="1948">
                  <c:v>0.68915987014770508</c:v>
                </c:pt>
                <c:pt idx="1949">
                  <c:v>0.710773766040802</c:v>
                </c:pt>
                <c:pt idx="1950">
                  <c:v>0.50807255506515503</c:v>
                </c:pt>
                <c:pt idx="1951">
                  <c:v>0.38499543070793152</c:v>
                </c:pt>
                <c:pt idx="1952">
                  <c:v>0.42337560653686523</c:v>
                </c:pt>
                <c:pt idx="1953">
                  <c:v>0.47291207313537598</c:v>
                </c:pt>
                <c:pt idx="1954">
                  <c:v>0.36913272738456726</c:v>
                </c:pt>
                <c:pt idx="1955">
                  <c:v>0.27554818987846375</c:v>
                </c:pt>
                <c:pt idx="1956">
                  <c:v>0.42524823546409607</c:v>
                </c:pt>
                <c:pt idx="1957">
                  <c:v>0.67221909761428833</c:v>
                </c:pt>
                <c:pt idx="1958">
                  <c:v>0.37806716561317444</c:v>
                </c:pt>
                <c:pt idx="1959">
                  <c:v>0.4740002453327179</c:v>
                </c:pt>
                <c:pt idx="1960">
                  <c:v>0.69216203689575195</c:v>
                </c:pt>
                <c:pt idx="1961">
                  <c:v>0.40565800666809082</c:v>
                </c:pt>
                <c:pt idx="1962">
                  <c:v>0.80427736043930054</c:v>
                </c:pt>
                <c:pt idx="1963">
                  <c:v>0.42424988746643066</c:v>
                </c:pt>
                <c:pt idx="1964">
                  <c:v>0.35885116457939148</c:v>
                </c:pt>
                <c:pt idx="1965">
                  <c:v>0.85118669271469116</c:v>
                </c:pt>
                <c:pt idx="1966">
                  <c:v>0.38861727714538574</c:v>
                </c:pt>
                <c:pt idx="1967">
                  <c:v>0.31449007987976074</c:v>
                </c:pt>
                <c:pt idx="1968">
                  <c:v>0.80187511444091797</c:v>
                </c:pt>
                <c:pt idx="1969">
                  <c:v>0.49602523446083069</c:v>
                </c:pt>
                <c:pt idx="1970">
                  <c:v>0.49553152918815613</c:v>
                </c:pt>
                <c:pt idx="1971">
                  <c:v>0.48837313055992126</c:v>
                </c:pt>
                <c:pt idx="1972">
                  <c:v>0.13133245706558228</c:v>
                </c:pt>
                <c:pt idx="1973">
                  <c:v>0.26050093770027161</c:v>
                </c:pt>
                <c:pt idx="1974">
                  <c:v>0.22636361420154572</c:v>
                </c:pt>
                <c:pt idx="1975">
                  <c:v>0.43826678395271301</c:v>
                </c:pt>
                <c:pt idx="1976">
                  <c:v>0.50306457281112671</c:v>
                </c:pt>
                <c:pt idx="1977">
                  <c:v>6.1352591961622238E-2</c:v>
                </c:pt>
                <c:pt idx="1978">
                  <c:v>0.75290948152542114</c:v>
                </c:pt>
                <c:pt idx="1979">
                  <c:v>0.37462019920349121</c:v>
                </c:pt>
                <c:pt idx="1980">
                  <c:v>0.69166654348373413</c:v>
                </c:pt>
                <c:pt idx="1981">
                  <c:v>0.47466930747032166</c:v>
                </c:pt>
                <c:pt idx="1982">
                  <c:v>1.1373590230941772</c:v>
                </c:pt>
                <c:pt idx="1983">
                  <c:v>0.14213116466999054</c:v>
                </c:pt>
                <c:pt idx="1984">
                  <c:v>9.2424236238002777E-2</c:v>
                </c:pt>
                <c:pt idx="1985">
                  <c:v>0.50554591417312622</c:v>
                </c:pt>
                <c:pt idx="1986">
                  <c:v>0.24778406322002411</c:v>
                </c:pt>
                <c:pt idx="1987">
                  <c:v>0.49068066477775574</c:v>
                </c:pt>
                <c:pt idx="1988">
                  <c:v>0.25262740254402161</c:v>
                </c:pt>
                <c:pt idx="1989">
                  <c:v>0.35994505882263184</c:v>
                </c:pt>
                <c:pt idx="1990">
                  <c:v>0.29804381728172302</c:v>
                </c:pt>
                <c:pt idx="1991">
                  <c:v>0.86108875274658203</c:v>
                </c:pt>
                <c:pt idx="1992">
                  <c:v>1.1307297945022583</c:v>
                </c:pt>
                <c:pt idx="1993">
                  <c:v>1.1685585975646973</c:v>
                </c:pt>
                <c:pt idx="1994">
                  <c:v>0.1891363114118576</c:v>
                </c:pt>
                <c:pt idx="1995">
                  <c:v>0.56829696893692017</c:v>
                </c:pt>
                <c:pt idx="1996">
                  <c:v>0.24493932723999023</c:v>
                </c:pt>
                <c:pt idx="1997">
                  <c:v>0.19171227514743805</c:v>
                </c:pt>
                <c:pt idx="1998">
                  <c:v>0.53332978487014771</c:v>
                </c:pt>
                <c:pt idx="1999">
                  <c:v>0.63159209489822388</c:v>
                </c:pt>
                <c:pt idx="2000">
                  <c:v>0.95596569776535034</c:v>
                </c:pt>
                <c:pt idx="2001">
                  <c:v>0.34415194392204285</c:v>
                </c:pt>
                <c:pt idx="2002">
                  <c:v>0.94487887620925903</c:v>
                </c:pt>
                <c:pt idx="2003">
                  <c:v>0.42980685830116272</c:v>
                </c:pt>
                <c:pt idx="2004">
                  <c:v>0.45615378022193909</c:v>
                </c:pt>
                <c:pt idx="2005">
                  <c:v>7.0406496524810791E-2</c:v>
                </c:pt>
                <c:pt idx="2006">
                  <c:v>7.126270979642868E-2</c:v>
                </c:pt>
                <c:pt idx="2007">
                  <c:v>0.17888011038303375</c:v>
                </c:pt>
                <c:pt idx="2008">
                  <c:v>0.31162568926811218</c:v>
                </c:pt>
                <c:pt idx="2009">
                  <c:v>0.32565656304359436</c:v>
                </c:pt>
                <c:pt idx="2010">
                  <c:v>0.61751991510391235</c:v>
                </c:pt>
                <c:pt idx="2011">
                  <c:v>0.75671172142028809</c:v>
                </c:pt>
                <c:pt idx="2012">
                  <c:v>0.23475892841815948</c:v>
                </c:pt>
                <c:pt idx="2013">
                  <c:v>0.23905132710933685</c:v>
                </c:pt>
                <c:pt idx="2014">
                  <c:v>0.52063441276550293</c:v>
                </c:pt>
                <c:pt idx="2015">
                  <c:v>0.343934565782547</c:v>
                </c:pt>
                <c:pt idx="2016">
                  <c:v>0.22080987691879272</c:v>
                </c:pt>
                <c:pt idx="2017">
                  <c:v>0.14471025764942169</c:v>
                </c:pt>
                <c:pt idx="2018">
                  <c:v>0.50268357992172241</c:v>
                </c:pt>
                <c:pt idx="2019">
                  <c:v>0.10900759696960449</c:v>
                </c:pt>
                <c:pt idx="2020">
                  <c:v>0.25024873018264771</c:v>
                </c:pt>
                <c:pt idx="2021">
                  <c:v>0.83042675256729126</c:v>
                </c:pt>
                <c:pt idx="2022">
                  <c:v>1.1911481618881226</c:v>
                </c:pt>
                <c:pt idx="2023">
                  <c:v>0.21740764379501343</c:v>
                </c:pt>
                <c:pt idx="2024">
                  <c:v>0.23425166308879852</c:v>
                </c:pt>
                <c:pt idx="2025">
                  <c:v>0.37688097357749939</c:v>
                </c:pt>
                <c:pt idx="2026">
                  <c:v>0.32949867844581604</c:v>
                </c:pt>
                <c:pt idx="2027">
                  <c:v>0.38132831454277039</c:v>
                </c:pt>
                <c:pt idx="2028">
                  <c:v>0.28404030203819275</c:v>
                </c:pt>
                <c:pt idx="2029">
                  <c:v>0.18251825869083405</c:v>
                </c:pt>
                <c:pt idx="2030">
                  <c:v>0.36369752883911133</c:v>
                </c:pt>
                <c:pt idx="2031">
                  <c:v>0.55115896463394165</c:v>
                </c:pt>
                <c:pt idx="2032">
                  <c:v>0.75803524255752563</c:v>
                </c:pt>
                <c:pt idx="2033">
                  <c:v>1.1638568639755249</c:v>
                </c:pt>
                <c:pt idx="2034">
                  <c:v>0.17241890728473663</c:v>
                </c:pt>
                <c:pt idx="2035">
                  <c:v>0.25935688614845276</c:v>
                </c:pt>
                <c:pt idx="2036">
                  <c:v>0.15072935819625854</c:v>
                </c:pt>
                <c:pt idx="2037">
                  <c:v>1.2725592851638794</c:v>
                </c:pt>
                <c:pt idx="2038">
                  <c:v>0.37833976745605469</c:v>
                </c:pt>
                <c:pt idx="2039">
                  <c:v>0.12688790261745453</c:v>
                </c:pt>
                <c:pt idx="2040">
                  <c:v>0.34104868769645691</c:v>
                </c:pt>
                <c:pt idx="2041">
                  <c:v>0.52093642950057983</c:v>
                </c:pt>
                <c:pt idx="2042">
                  <c:v>0.14801916480064392</c:v>
                </c:pt>
                <c:pt idx="2043">
                  <c:v>0.13871698081493378</c:v>
                </c:pt>
                <c:pt idx="2044">
                  <c:v>0.82243990898132324</c:v>
                </c:pt>
                <c:pt idx="2045">
                  <c:v>0.55179345607757568</c:v>
                </c:pt>
                <c:pt idx="2046">
                  <c:v>0.24490998685359955</c:v>
                </c:pt>
                <c:pt idx="2047">
                  <c:v>0.34169098734855652</c:v>
                </c:pt>
                <c:pt idx="2048">
                  <c:v>9.2060200870037079E-2</c:v>
                </c:pt>
                <c:pt idx="2049">
                  <c:v>0.82705026865005493</c:v>
                </c:pt>
                <c:pt idx="2050">
                  <c:v>0.17484812438488007</c:v>
                </c:pt>
                <c:pt idx="2051">
                  <c:v>0.16853116452693939</c:v>
                </c:pt>
                <c:pt idx="2052">
                  <c:v>0.94944697618484497</c:v>
                </c:pt>
                <c:pt idx="2053">
                  <c:v>1.1038612127304077</c:v>
                </c:pt>
                <c:pt idx="2054">
                  <c:v>0.44422641396522522</c:v>
                </c:pt>
                <c:pt idx="2055">
                  <c:v>1.0866245031356812</c:v>
                </c:pt>
                <c:pt idx="2056">
                  <c:v>0.34084320068359375</c:v>
                </c:pt>
                <c:pt idx="2057">
                  <c:v>0.50546330213546753</c:v>
                </c:pt>
                <c:pt idx="2058">
                  <c:v>0.40711316466331482</c:v>
                </c:pt>
                <c:pt idx="2059">
                  <c:v>0.25907686352729797</c:v>
                </c:pt>
                <c:pt idx="2060">
                  <c:v>0.58195430040359497</c:v>
                </c:pt>
                <c:pt idx="2061">
                  <c:v>0.33548104763031006</c:v>
                </c:pt>
                <c:pt idx="2062">
                  <c:v>0.43956053256988525</c:v>
                </c:pt>
                <c:pt idx="2063">
                  <c:v>0.4109722375869751</c:v>
                </c:pt>
                <c:pt idx="2064">
                  <c:v>0.69271355867385864</c:v>
                </c:pt>
                <c:pt idx="2065">
                  <c:v>0.40224120020866394</c:v>
                </c:pt>
                <c:pt idx="2066">
                  <c:v>0.60161846876144409</c:v>
                </c:pt>
                <c:pt idx="2067">
                  <c:v>0.28133335709571838</c:v>
                </c:pt>
                <c:pt idx="2068">
                  <c:v>0.69596832990646362</c:v>
                </c:pt>
                <c:pt idx="2069">
                  <c:v>0.35639750957489014</c:v>
                </c:pt>
                <c:pt idx="2070">
                  <c:v>0.37596777081489563</c:v>
                </c:pt>
                <c:pt idx="2071">
                  <c:v>0.5172191858291626</c:v>
                </c:pt>
                <c:pt idx="2072">
                  <c:v>0.30393609404563904</c:v>
                </c:pt>
                <c:pt idx="2073">
                  <c:v>0.64276134967803955</c:v>
                </c:pt>
                <c:pt idx="2074">
                  <c:v>0.49089756608009338</c:v>
                </c:pt>
                <c:pt idx="2075">
                  <c:v>1.37548828125</c:v>
                </c:pt>
                <c:pt idx="2076">
                  <c:v>0.539264976978302</c:v>
                </c:pt>
                <c:pt idx="2077">
                  <c:v>0.48594227433204651</c:v>
                </c:pt>
                <c:pt idx="2078">
                  <c:v>0.56144571304321289</c:v>
                </c:pt>
                <c:pt idx="2079">
                  <c:v>0.18560898303985596</c:v>
                </c:pt>
                <c:pt idx="2080">
                  <c:v>0.36289763450622559</c:v>
                </c:pt>
                <c:pt idx="2081">
                  <c:v>0.58853089809417725</c:v>
                </c:pt>
                <c:pt idx="2082">
                  <c:v>0.51947563886642456</c:v>
                </c:pt>
                <c:pt idx="2083">
                  <c:v>0.31196790933609009</c:v>
                </c:pt>
                <c:pt idx="2084">
                  <c:v>0.84168171882629395</c:v>
                </c:pt>
                <c:pt idx="2085">
                  <c:v>0.37695050239562988</c:v>
                </c:pt>
                <c:pt idx="2086">
                  <c:v>0.42980310320854187</c:v>
                </c:pt>
                <c:pt idx="2087">
                  <c:v>0.19359053671360016</c:v>
                </c:pt>
                <c:pt idx="2088">
                  <c:v>0.30773001909255981</c:v>
                </c:pt>
                <c:pt idx="2089">
                  <c:v>0.67993456125259399</c:v>
                </c:pt>
                <c:pt idx="2090">
                  <c:v>0.17939692735671997</c:v>
                </c:pt>
                <c:pt idx="2091">
                  <c:v>0.15196423232555389</c:v>
                </c:pt>
                <c:pt idx="2092">
                  <c:v>0.32261273264884949</c:v>
                </c:pt>
                <c:pt idx="2093">
                  <c:v>0.41842648386955261</c:v>
                </c:pt>
                <c:pt idx="2094">
                  <c:v>0.29933896660804749</c:v>
                </c:pt>
                <c:pt idx="2095">
                  <c:v>0.20178307592868805</c:v>
                </c:pt>
                <c:pt idx="2096">
                  <c:v>0.48618754744529724</c:v>
                </c:pt>
                <c:pt idx="2097">
                  <c:v>0.34971857070922852</c:v>
                </c:pt>
                <c:pt idx="2098">
                  <c:v>0.37896844744682312</c:v>
                </c:pt>
                <c:pt idx="2099">
                  <c:v>0.33220881223678589</c:v>
                </c:pt>
                <c:pt idx="2100">
                  <c:v>0.23547506332397461</c:v>
                </c:pt>
                <c:pt idx="2101">
                  <c:v>0.21390646696090698</c:v>
                </c:pt>
                <c:pt idx="2102">
                  <c:v>0.61948370933532715</c:v>
                </c:pt>
                <c:pt idx="2103">
                  <c:v>0.47266301512718201</c:v>
                </c:pt>
                <c:pt idx="2104">
                  <c:v>0.24436534941196442</c:v>
                </c:pt>
                <c:pt idx="2105">
                  <c:v>0.6414448618888855</c:v>
                </c:pt>
                <c:pt idx="2106">
                  <c:v>0.75317221879959106</c:v>
                </c:pt>
                <c:pt idx="2107">
                  <c:v>0.36203864216804504</c:v>
                </c:pt>
                <c:pt idx="2108">
                  <c:v>0.38145017623901367</c:v>
                </c:pt>
                <c:pt idx="2109">
                  <c:v>1.5745877027511597</c:v>
                </c:pt>
                <c:pt idx="2110">
                  <c:v>0.56844198703765869</c:v>
                </c:pt>
                <c:pt idx="2111">
                  <c:v>0.252216637134552</c:v>
                </c:pt>
                <c:pt idx="2112">
                  <c:v>0.45805537700653076</c:v>
                </c:pt>
                <c:pt idx="2113">
                  <c:v>0.28509658575057983</c:v>
                </c:pt>
                <c:pt idx="2114">
                  <c:v>0.57155930995941162</c:v>
                </c:pt>
                <c:pt idx="2115">
                  <c:v>0.2609800398349762</c:v>
                </c:pt>
                <c:pt idx="2116">
                  <c:v>0.52631658315658569</c:v>
                </c:pt>
                <c:pt idx="2117">
                  <c:v>0.56426525115966797</c:v>
                </c:pt>
                <c:pt idx="2118">
                  <c:v>0.52919495105743408</c:v>
                </c:pt>
                <c:pt idx="2119">
                  <c:v>0.54952543973922729</c:v>
                </c:pt>
                <c:pt idx="2120">
                  <c:v>0.14905796945095062</c:v>
                </c:pt>
                <c:pt idx="2121">
                  <c:v>0.56290721893310547</c:v>
                </c:pt>
                <c:pt idx="2122">
                  <c:v>0.13959656655788422</c:v>
                </c:pt>
                <c:pt idx="2123">
                  <c:v>0.18121381103992462</c:v>
                </c:pt>
                <c:pt idx="2124">
                  <c:v>0.38232526183128357</c:v>
                </c:pt>
                <c:pt idx="2125">
                  <c:v>0.46065473556518555</c:v>
                </c:pt>
                <c:pt idx="2126">
                  <c:v>0.35167184472084045</c:v>
                </c:pt>
                <c:pt idx="2127">
                  <c:v>0.42379084229469299</c:v>
                </c:pt>
                <c:pt idx="2128">
                  <c:v>0.47560170292854309</c:v>
                </c:pt>
                <c:pt idx="2129">
                  <c:v>0.68475669622421265</c:v>
                </c:pt>
                <c:pt idx="2130">
                  <c:v>0.33177855610847473</c:v>
                </c:pt>
                <c:pt idx="2131">
                  <c:v>1.066035270690918</c:v>
                </c:pt>
                <c:pt idx="2132">
                  <c:v>0.27741852402687073</c:v>
                </c:pt>
                <c:pt idx="2133">
                  <c:v>0.69730657339096069</c:v>
                </c:pt>
                <c:pt idx="2134">
                  <c:v>0.42536291480064392</c:v>
                </c:pt>
                <c:pt idx="2135">
                  <c:v>0.31589552760124207</c:v>
                </c:pt>
                <c:pt idx="2136">
                  <c:v>0.56036263704299927</c:v>
                </c:pt>
                <c:pt idx="2137">
                  <c:v>0.25859072804450989</c:v>
                </c:pt>
                <c:pt idx="2138">
                  <c:v>0.94040173292160034</c:v>
                </c:pt>
                <c:pt idx="2139">
                  <c:v>0.56768554449081421</c:v>
                </c:pt>
                <c:pt idx="2140">
                  <c:v>0.24741245806217194</c:v>
                </c:pt>
                <c:pt idx="2141">
                  <c:v>0.26336979866027832</c:v>
                </c:pt>
                <c:pt idx="2142">
                  <c:v>0.78198426961898804</c:v>
                </c:pt>
                <c:pt idx="2143">
                  <c:v>0.28881543874740601</c:v>
                </c:pt>
                <c:pt idx="2144">
                  <c:v>0.71587461233139038</c:v>
                </c:pt>
                <c:pt idx="2145">
                  <c:v>0.36929464340209961</c:v>
                </c:pt>
                <c:pt idx="2146">
                  <c:v>1.1625827550888062</c:v>
                </c:pt>
                <c:pt idx="2147">
                  <c:v>0.26686808466911316</c:v>
                </c:pt>
                <c:pt idx="2148">
                  <c:v>0.54441332817077637</c:v>
                </c:pt>
                <c:pt idx="2149">
                  <c:v>0.52711623907089233</c:v>
                </c:pt>
                <c:pt idx="2150">
                  <c:v>0.8135225772857666</c:v>
                </c:pt>
                <c:pt idx="2151">
                  <c:v>0.77333831787109375</c:v>
                </c:pt>
                <c:pt idx="2152">
                  <c:v>0.4900379478931427</c:v>
                </c:pt>
                <c:pt idx="2153">
                  <c:v>0.41322314739227295</c:v>
                </c:pt>
                <c:pt idx="2154">
                  <c:v>0.50584441423416138</c:v>
                </c:pt>
                <c:pt idx="2155">
                  <c:v>1.3059400320053101</c:v>
                </c:pt>
                <c:pt idx="2156">
                  <c:v>0.69808697700500488</c:v>
                </c:pt>
                <c:pt idx="2157">
                  <c:v>0.5258600115776062</c:v>
                </c:pt>
                <c:pt idx="2158">
                  <c:v>0.29491332173347473</c:v>
                </c:pt>
                <c:pt idx="2159">
                  <c:v>0.74980705976486206</c:v>
                </c:pt>
                <c:pt idx="2160">
                  <c:v>0.62640541791915894</c:v>
                </c:pt>
                <c:pt idx="2161">
                  <c:v>0.34269165992736816</c:v>
                </c:pt>
                <c:pt idx="2162">
                  <c:v>0.2203679084777832</c:v>
                </c:pt>
                <c:pt idx="2163">
                  <c:v>0.19829066097736359</c:v>
                </c:pt>
                <c:pt idx="2164">
                  <c:v>0.20931661128997803</c:v>
                </c:pt>
                <c:pt idx="2165">
                  <c:v>0.34233677387237549</c:v>
                </c:pt>
                <c:pt idx="2166">
                  <c:v>0.59812015295028687</c:v>
                </c:pt>
                <c:pt idx="2167">
                  <c:v>1.0079582929611206</c:v>
                </c:pt>
                <c:pt idx="2168">
                  <c:v>0.27010422945022583</c:v>
                </c:pt>
                <c:pt idx="2169">
                  <c:v>0.52961790561676025</c:v>
                </c:pt>
                <c:pt idx="2170">
                  <c:v>0.4019528329372406</c:v>
                </c:pt>
                <c:pt idx="2171">
                  <c:v>0.36581158638000488</c:v>
                </c:pt>
                <c:pt idx="2172">
                  <c:v>0.3773786723613739</c:v>
                </c:pt>
                <c:pt idx="2173">
                  <c:v>0.10749546438455582</c:v>
                </c:pt>
                <c:pt idx="2174">
                  <c:v>0.4988609254360199</c:v>
                </c:pt>
                <c:pt idx="2175">
                  <c:v>0.61208939552307129</c:v>
                </c:pt>
                <c:pt idx="2176">
                  <c:v>0.37057411670684814</c:v>
                </c:pt>
                <c:pt idx="2177">
                  <c:v>0.22074304521083832</c:v>
                </c:pt>
                <c:pt idx="2178">
                  <c:v>0.74947518110275269</c:v>
                </c:pt>
                <c:pt idx="2179">
                  <c:v>0.14839725196361542</c:v>
                </c:pt>
                <c:pt idx="2180">
                  <c:v>0.13341614603996277</c:v>
                </c:pt>
                <c:pt idx="2181">
                  <c:v>0.53513401746749878</c:v>
                </c:pt>
                <c:pt idx="2182">
                  <c:v>0.40054264664649963</c:v>
                </c:pt>
                <c:pt idx="2183">
                  <c:v>0.12469017505645752</c:v>
                </c:pt>
                <c:pt idx="2184">
                  <c:v>0.3334270715713501</c:v>
                </c:pt>
                <c:pt idx="2185">
                  <c:v>0.57962650060653687</c:v>
                </c:pt>
                <c:pt idx="2186">
                  <c:v>0.53643518686294556</c:v>
                </c:pt>
                <c:pt idx="2187">
                  <c:v>1.0167913436889648</c:v>
                </c:pt>
                <c:pt idx="2188">
                  <c:v>0.54184389114379883</c:v>
                </c:pt>
                <c:pt idx="2189">
                  <c:v>0.66251671314239502</c:v>
                </c:pt>
                <c:pt idx="2190">
                  <c:v>0.3249269425868988</c:v>
                </c:pt>
                <c:pt idx="2191">
                  <c:v>0.83918362855911255</c:v>
                </c:pt>
                <c:pt idx="2192">
                  <c:v>1.4528069496154785</c:v>
                </c:pt>
                <c:pt idx="2193">
                  <c:v>0.3670898973941803</c:v>
                </c:pt>
                <c:pt idx="2194">
                  <c:v>0.21473395824432373</c:v>
                </c:pt>
                <c:pt idx="2195">
                  <c:v>0.30157169699668884</c:v>
                </c:pt>
                <c:pt idx="2196">
                  <c:v>0.51360636949539185</c:v>
                </c:pt>
                <c:pt idx="2197">
                  <c:v>0.93867617845535278</c:v>
                </c:pt>
                <c:pt idx="2198">
                  <c:v>0.25109928846359253</c:v>
                </c:pt>
                <c:pt idx="2199">
                  <c:v>0.29646933078765869</c:v>
                </c:pt>
                <c:pt idx="2200">
                  <c:v>0.96370023488998413</c:v>
                </c:pt>
                <c:pt idx="2201">
                  <c:v>0.47986134886741638</c:v>
                </c:pt>
                <c:pt idx="2202">
                  <c:v>0.24798451364040375</c:v>
                </c:pt>
                <c:pt idx="2203">
                  <c:v>0.33251044154167175</c:v>
                </c:pt>
                <c:pt idx="2204">
                  <c:v>0.25317829847335815</c:v>
                </c:pt>
                <c:pt idx="2205">
                  <c:v>0.2224341481924057</c:v>
                </c:pt>
                <c:pt idx="2206">
                  <c:v>0.8492845892906189</c:v>
                </c:pt>
                <c:pt idx="2207">
                  <c:v>0.3589460551738739</c:v>
                </c:pt>
                <c:pt idx="2208">
                  <c:v>0.17159891128540039</c:v>
                </c:pt>
                <c:pt idx="2209">
                  <c:v>1.0606406927108765</c:v>
                </c:pt>
                <c:pt idx="2210">
                  <c:v>0.20035465061664581</c:v>
                </c:pt>
                <c:pt idx="2211">
                  <c:v>0.41500937938690186</c:v>
                </c:pt>
                <c:pt idx="2212">
                  <c:v>0.69771623611450195</c:v>
                </c:pt>
                <c:pt idx="2213">
                  <c:v>0.10926326364278793</c:v>
                </c:pt>
                <c:pt idx="2214">
                  <c:v>1.2068921327590942</c:v>
                </c:pt>
                <c:pt idx="2215">
                  <c:v>0.44556331634521484</c:v>
                </c:pt>
                <c:pt idx="2216">
                  <c:v>0.41248095035552979</c:v>
                </c:pt>
                <c:pt idx="2217">
                  <c:v>0.79776304960250854</c:v>
                </c:pt>
                <c:pt idx="2218">
                  <c:v>0.20032836496829987</c:v>
                </c:pt>
                <c:pt idx="2219">
                  <c:v>0.47976696491241455</c:v>
                </c:pt>
                <c:pt idx="2220">
                  <c:v>0.3158193826675415</c:v>
                </c:pt>
                <c:pt idx="2221">
                  <c:v>0.60869085788726807</c:v>
                </c:pt>
                <c:pt idx="2222">
                  <c:v>0.48251438140869141</c:v>
                </c:pt>
                <c:pt idx="2223">
                  <c:v>0.22194717824459076</c:v>
                </c:pt>
                <c:pt idx="2224">
                  <c:v>0.31658479571342468</c:v>
                </c:pt>
                <c:pt idx="2225">
                  <c:v>0.47167590260505676</c:v>
                </c:pt>
                <c:pt idx="2226">
                  <c:v>0.28379300236701965</c:v>
                </c:pt>
                <c:pt idx="2227">
                  <c:v>0.45804598927497864</c:v>
                </c:pt>
                <c:pt idx="2228">
                  <c:v>0.20710207521915436</c:v>
                </c:pt>
                <c:pt idx="2229">
                  <c:v>0.76391667127609253</c:v>
                </c:pt>
                <c:pt idx="2230">
                  <c:v>0.32400894165039063</c:v>
                </c:pt>
                <c:pt idx="2231">
                  <c:v>0.15011517703533173</c:v>
                </c:pt>
                <c:pt idx="2232">
                  <c:v>0.38378509879112244</c:v>
                </c:pt>
                <c:pt idx="2233">
                  <c:v>0.52657216787338257</c:v>
                </c:pt>
                <c:pt idx="2234">
                  <c:v>0.22893397510051727</c:v>
                </c:pt>
                <c:pt idx="2235">
                  <c:v>0.4309140145778656</c:v>
                </c:pt>
                <c:pt idx="2236">
                  <c:v>1.3848576545715332</c:v>
                </c:pt>
                <c:pt idx="2237">
                  <c:v>0.51168936491012573</c:v>
                </c:pt>
                <c:pt idx="2238">
                  <c:v>0.37100410461425781</c:v>
                </c:pt>
                <c:pt idx="2239">
                  <c:v>0.79087400436401367</c:v>
                </c:pt>
                <c:pt idx="2240">
                  <c:v>0.25697058439254761</c:v>
                </c:pt>
                <c:pt idx="2241">
                  <c:v>0.28988435864448547</c:v>
                </c:pt>
                <c:pt idx="2242">
                  <c:v>0.46540948748588562</c:v>
                </c:pt>
                <c:pt idx="2243">
                  <c:v>1.1612476110458374</c:v>
                </c:pt>
                <c:pt idx="2244">
                  <c:v>0.47607216238975525</c:v>
                </c:pt>
                <c:pt idx="2245">
                  <c:v>0.30092373490333557</c:v>
                </c:pt>
                <c:pt idx="2246">
                  <c:v>0.44436553120613098</c:v>
                </c:pt>
                <c:pt idx="2247">
                  <c:v>0.28740206360816956</c:v>
                </c:pt>
                <c:pt idx="2248">
                  <c:v>0.69240707159042358</c:v>
                </c:pt>
                <c:pt idx="2249">
                  <c:v>0.28799673914909363</c:v>
                </c:pt>
                <c:pt idx="2250">
                  <c:v>0.31823381781578064</c:v>
                </c:pt>
                <c:pt idx="2251">
                  <c:v>0.29102259874343872</c:v>
                </c:pt>
                <c:pt idx="2252">
                  <c:v>0.44103646278381348</c:v>
                </c:pt>
                <c:pt idx="2253">
                  <c:v>0.77030301094055176</c:v>
                </c:pt>
                <c:pt idx="2254">
                  <c:v>0.28879350423812866</c:v>
                </c:pt>
                <c:pt idx="2255">
                  <c:v>0.31026098132133484</c:v>
                </c:pt>
                <c:pt idx="2256">
                  <c:v>0.38539251685142517</c:v>
                </c:pt>
                <c:pt idx="2257">
                  <c:v>0.39366328716278076</c:v>
                </c:pt>
                <c:pt idx="2258">
                  <c:v>0.57354229688644409</c:v>
                </c:pt>
                <c:pt idx="2259">
                  <c:v>0.38883104920387268</c:v>
                </c:pt>
                <c:pt idx="2260">
                  <c:v>0.59638118743896484</c:v>
                </c:pt>
                <c:pt idx="2261">
                  <c:v>0.48459795117378235</c:v>
                </c:pt>
                <c:pt idx="2262">
                  <c:v>0.50579994916915894</c:v>
                </c:pt>
                <c:pt idx="2263">
                  <c:v>0.34720087051391602</c:v>
                </c:pt>
                <c:pt idx="2264">
                  <c:v>0.49874162673950195</c:v>
                </c:pt>
                <c:pt idx="2265">
                  <c:v>0.23654210567474365</c:v>
                </c:pt>
                <c:pt idx="2266">
                  <c:v>0.23426324129104614</c:v>
                </c:pt>
                <c:pt idx="2267">
                  <c:v>0.13197280466556549</c:v>
                </c:pt>
                <c:pt idx="2268">
                  <c:v>0.2993062436580658</c:v>
                </c:pt>
                <c:pt idx="2269">
                  <c:v>0.89761322736740112</c:v>
                </c:pt>
                <c:pt idx="2270">
                  <c:v>0.36810111999511719</c:v>
                </c:pt>
                <c:pt idx="2271">
                  <c:v>0.46975994110107422</c:v>
                </c:pt>
                <c:pt idx="2272">
                  <c:v>0.3128497302532196</c:v>
                </c:pt>
                <c:pt idx="2273">
                  <c:v>0.30249741673469543</c:v>
                </c:pt>
                <c:pt idx="2274">
                  <c:v>0.54119914770126343</c:v>
                </c:pt>
                <c:pt idx="2275">
                  <c:v>0.35321012139320374</c:v>
                </c:pt>
                <c:pt idx="2276">
                  <c:v>0.33694282174110413</c:v>
                </c:pt>
                <c:pt idx="2277">
                  <c:v>0.77887636423110962</c:v>
                </c:pt>
                <c:pt idx="2278">
                  <c:v>0.53972649574279785</c:v>
                </c:pt>
                <c:pt idx="2279">
                  <c:v>0.50974249839782715</c:v>
                </c:pt>
                <c:pt idx="2280">
                  <c:v>0.24580667912960052</c:v>
                </c:pt>
                <c:pt idx="2281">
                  <c:v>0.39355635643005371</c:v>
                </c:pt>
                <c:pt idx="2282">
                  <c:v>0.38045105338096619</c:v>
                </c:pt>
                <c:pt idx="2283">
                  <c:v>0.22877652943134308</c:v>
                </c:pt>
                <c:pt idx="2284">
                  <c:v>0.31648978590965271</c:v>
                </c:pt>
                <c:pt idx="2285">
                  <c:v>0.6660388708114624</c:v>
                </c:pt>
                <c:pt idx="2286">
                  <c:v>0.49462351202964783</c:v>
                </c:pt>
                <c:pt idx="2287">
                  <c:v>0.20989716053009033</c:v>
                </c:pt>
                <c:pt idx="2288">
                  <c:v>0.6433529257774353</c:v>
                </c:pt>
                <c:pt idx="2289">
                  <c:v>1.2136116027832031</c:v>
                </c:pt>
                <c:pt idx="2290">
                  <c:v>0.19320279359817505</c:v>
                </c:pt>
                <c:pt idx="2291">
                  <c:v>0.2482217401266098</c:v>
                </c:pt>
                <c:pt idx="2292">
                  <c:v>0.37085697054862976</c:v>
                </c:pt>
                <c:pt idx="2293">
                  <c:v>0.78912514448165894</c:v>
                </c:pt>
                <c:pt idx="2294">
                  <c:v>0.14921696484088898</c:v>
                </c:pt>
                <c:pt idx="2295">
                  <c:v>0.44671571254730225</c:v>
                </c:pt>
                <c:pt idx="2296">
                  <c:v>0.59729403257369995</c:v>
                </c:pt>
                <c:pt idx="2297">
                  <c:v>0.61881464719772339</c:v>
                </c:pt>
                <c:pt idx="2298">
                  <c:v>0.16929583251476288</c:v>
                </c:pt>
                <c:pt idx="2299">
                  <c:v>0.27058634161949158</c:v>
                </c:pt>
                <c:pt idx="2300">
                  <c:v>0.27248045802116394</c:v>
                </c:pt>
                <c:pt idx="2301">
                  <c:v>0.29469230771064758</c:v>
                </c:pt>
                <c:pt idx="2302">
                  <c:v>0.46109724044799805</c:v>
                </c:pt>
                <c:pt idx="2303">
                  <c:v>0.60721951723098755</c:v>
                </c:pt>
                <c:pt idx="2304">
                  <c:v>0.43489673733711243</c:v>
                </c:pt>
                <c:pt idx="2305">
                  <c:v>0.59255260229110718</c:v>
                </c:pt>
                <c:pt idx="2306">
                  <c:v>0.14905920624732971</c:v>
                </c:pt>
                <c:pt idx="2307">
                  <c:v>0.36996555328369141</c:v>
                </c:pt>
                <c:pt idx="2308">
                  <c:v>0.10268447548151016</c:v>
                </c:pt>
                <c:pt idx="2309">
                  <c:v>0.22298745810985565</c:v>
                </c:pt>
                <c:pt idx="2310">
                  <c:v>0.24604813754558563</c:v>
                </c:pt>
                <c:pt idx="2311">
                  <c:v>0.55235141515731812</c:v>
                </c:pt>
                <c:pt idx="2312">
                  <c:v>0.24464166164398193</c:v>
                </c:pt>
                <c:pt idx="2313">
                  <c:v>0.22811274230480194</c:v>
                </c:pt>
                <c:pt idx="2314">
                  <c:v>0.25840002298355103</c:v>
                </c:pt>
                <c:pt idx="2315">
                  <c:v>0.29785904288291931</c:v>
                </c:pt>
                <c:pt idx="2316">
                  <c:v>0.30995294451713562</c:v>
                </c:pt>
                <c:pt idx="2317">
                  <c:v>0.40105819702148438</c:v>
                </c:pt>
                <c:pt idx="2318">
                  <c:v>0.18095427751541138</c:v>
                </c:pt>
                <c:pt idx="2319">
                  <c:v>0.20492179691791534</c:v>
                </c:pt>
                <c:pt idx="2320">
                  <c:v>0.21917878091335297</c:v>
                </c:pt>
                <c:pt idx="2321">
                  <c:v>0.40761479735374451</c:v>
                </c:pt>
                <c:pt idx="2322">
                  <c:v>0.21878887712955475</c:v>
                </c:pt>
                <c:pt idx="2323">
                  <c:v>0.42790231108665466</c:v>
                </c:pt>
                <c:pt idx="2324">
                  <c:v>0.37061917781829834</c:v>
                </c:pt>
                <c:pt idx="2325">
                  <c:v>9.0862296521663666E-2</c:v>
                </c:pt>
                <c:pt idx="2326">
                  <c:v>8.356592059135437E-2</c:v>
                </c:pt>
                <c:pt idx="2327">
                  <c:v>0.50230306386947632</c:v>
                </c:pt>
                <c:pt idx="2328">
                  <c:v>0.59319192171096802</c:v>
                </c:pt>
                <c:pt idx="2329">
                  <c:v>0.32561099529266357</c:v>
                </c:pt>
                <c:pt idx="2330">
                  <c:v>0.20355278253555298</c:v>
                </c:pt>
                <c:pt idx="2331">
                  <c:v>0.37167632579803467</c:v>
                </c:pt>
                <c:pt idx="2332">
                  <c:v>0.28548517823219299</c:v>
                </c:pt>
                <c:pt idx="2333">
                  <c:v>0.77984327077865601</c:v>
                </c:pt>
                <c:pt idx="2334">
                  <c:v>0.36012908816337585</c:v>
                </c:pt>
                <c:pt idx="2335">
                  <c:v>0.18126247823238373</c:v>
                </c:pt>
                <c:pt idx="2336">
                  <c:v>0.28819391131401062</c:v>
                </c:pt>
                <c:pt idx="2337">
                  <c:v>0.7669331431388855</c:v>
                </c:pt>
                <c:pt idx="2338">
                  <c:v>0.40152385830879211</c:v>
                </c:pt>
                <c:pt idx="2339">
                  <c:v>0.42238879203796387</c:v>
                </c:pt>
                <c:pt idx="2340">
                  <c:v>0.39919278025627136</c:v>
                </c:pt>
                <c:pt idx="2341">
                  <c:v>0.53574198484420776</c:v>
                </c:pt>
                <c:pt idx="2342">
                  <c:v>0.44612482190132141</c:v>
                </c:pt>
                <c:pt idx="2343">
                  <c:v>0.56054979562759399</c:v>
                </c:pt>
                <c:pt idx="2344">
                  <c:v>0.57917004823684692</c:v>
                </c:pt>
                <c:pt idx="2345">
                  <c:v>0.17379575967788696</c:v>
                </c:pt>
                <c:pt idx="2346">
                  <c:v>0.36248895525932312</c:v>
                </c:pt>
                <c:pt idx="2347">
                  <c:v>0.28413006663322449</c:v>
                </c:pt>
                <c:pt idx="2348">
                  <c:v>0.47797337174415588</c:v>
                </c:pt>
                <c:pt idx="2349">
                  <c:v>1.1167064905166626</c:v>
                </c:pt>
                <c:pt idx="2350">
                  <c:v>0.78058105707168579</c:v>
                </c:pt>
                <c:pt idx="2351">
                  <c:v>0.14991651475429535</c:v>
                </c:pt>
                <c:pt idx="2352">
                  <c:v>0.38903751969337463</c:v>
                </c:pt>
                <c:pt idx="2353">
                  <c:v>0.52133101224899292</c:v>
                </c:pt>
                <c:pt idx="2354">
                  <c:v>0.66663581132888794</c:v>
                </c:pt>
                <c:pt idx="2355">
                  <c:v>0.91695421934127808</c:v>
                </c:pt>
                <c:pt idx="2356">
                  <c:v>0.27313569188117981</c:v>
                </c:pt>
                <c:pt idx="2357">
                  <c:v>0.75768113136291504</c:v>
                </c:pt>
                <c:pt idx="2358">
                  <c:v>0.33927789330482483</c:v>
                </c:pt>
                <c:pt idx="2359">
                  <c:v>0.82954049110412598</c:v>
                </c:pt>
                <c:pt idx="2360">
                  <c:v>0.17408721148967743</c:v>
                </c:pt>
                <c:pt idx="2361">
                  <c:v>0.39289435744285583</c:v>
                </c:pt>
                <c:pt idx="2362">
                  <c:v>0.88907480239868164</c:v>
                </c:pt>
                <c:pt idx="2363">
                  <c:v>0.23202645778656006</c:v>
                </c:pt>
                <c:pt idx="2364">
                  <c:v>0.57426303625106812</c:v>
                </c:pt>
                <c:pt idx="2365">
                  <c:v>0.20893758535385132</c:v>
                </c:pt>
                <c:pt idx="2366">
                  <c:v>0.21592031419277191</c:v>
                </c:pt>
                <c:pt idx="2367">
                  <c:v>0.23433506488800049</c:v>
                </c:pt>
                <c:pt idx="2368">
                  <c:v>0.5316166877746582</c:v>
                </c:pt>
                <c:pt idx="2369">
                  <c:v>0.39665970206260681</c:v>
                </c:pt>
                <c:pt idx="2370">
                  <c:v>0.35393604636192322</c:v>
                </c:pt>
                <c:pt idx="2371">
                  <c:v>0.88997554779052734</c:v>
                </c:pt>
                <c:pt idx="2372">
                  <c:v>0.17930234968662262</c:v>
                </c:pt>
                <c:pt idx="2373">
                  <c:v>0.36381927132606506</c:v>
                </c:pt>
                <c:pt idx="2374">
                  <c:v>0.34955370426177979</c:v>
                </c:pt>
                <c:pt idx="2375">
                  <c:v>0.32103148102760315</c:v>
                </c:pt>
                <c:pt idx="2376">
                  <c:v>0.31558886170387268</c:v>
                </c:pt>
                <c:pt idx="2377">
                  <c:v>0.1964716762304306</c:v>
                </c:pt>
                <c:pt idx="2378">
                  <c:v>0.21156121790409088</c:v>
                </c:pt>
                <c:pt idx="2379">
                  <c:v>0.11202270537614822</c:v>
                </c:pt>
                <c:pt idx="2380">
                  <c:v>0.31054961681365967</c:v>
                </c:pt>
                <c:pt idx="2381">
                  <c:v>0.84350347518920898</c:v>
                </c:pt>
                <c:pt idx="2382">
                  <c:v>0.67628282308578491</c:v>
                </c:pt>
                <c:pt idx="2383">
                  <c:v>0.17082488536834717</c:v>
                </c:pt>
                <c:pt idx="2384">
                  <c:v>0.1576203852891922</c:v>
                </c:pt>
                <c:pt idx="2385">
                  <c:v>0.18564237654209137</c:v>
                </c:pt>
                <c:pt idx="2386">
                  <c:v>0.10147625952959061</c:v>
                </c:pt>
                <c:pt idx="2387">
                  <c:v>0.33754828572273254</c:v>
                </c:pt>
                <c:pt idx="2388">
                  <c:v>0.57779628038406372</c:v>
                </c:pt>
                <c:pt idx="2389">
                  <c:v>0.36920449137687683</c:v>
                </c:pt>
                <c:pt idx="2390">
                  <c:v>0.35957968235015869</c:v>
                </c:pt>
                <c:pt idx="2391">
                  <c:v>0.34707176685333252</c:v>
                </c:pt>
                <c:pt idx="2392">
                  <c:v>0.30438700318336487</c:v>
                </c:pt>
                <c:pt idx="2393">
                  <c:v>0.38289439678192139</c:v>
                </c:pt>
                <c:pt idx="2394">
                  <c:v>0.1472431868314743</c:v>
                </c:pt>
                <c:pt idx="2395">
                  <c:v>0.35441556572914124</c:v>
                </c:pt>
                <c:pt idx="2396">
                  <c:v>0.34380277991294861</c:v>
                </c:pt>
                <c:pt idx="2397">
                  <c:v>0.35714706778526306</c:v>
                </c:pt>
                <c:pt idx="2398">
                  <c:v>0.47435256838798523</c:v>
                </c:pt>
                <c:pt idx="2399">
                  <c:v>0.1750616580247879</c:v>
                </c:pt>
                <c:pt idx="2400">
                  <c:v>0.19313107430934906</c:v>
                </c:pt>
                <c:pt idx="2401">
                  <c:v>0.33319258689880371</c:v>
                </c:pt>
                <c:pt idx="2402">
                  <c:v>0.94942361116409302</c:v>
                </c:pt>
                <c:pt idx="2403">
                  <c:v>0.50096297264099121</c:v>
                </c:pt>
                <c:pt idx="2404">
                  <c:v>0.40373560786247253</c:v>
                </c:pt>
                <c:pt idx="2405">
                  <c:v>0.30361056327819824</c:v>
                </c:pt>
                <c:pt idx="2406">
                  <c:v>1.0785610675811768</c:v>
                </c:pt>
                <c:pt idx="2407">
                  <c:v>0.36143973469734192</c:v>
                </c:pt>
                <c:pt idx="2408">
                  <c:v>4.5423466712236404E-2</c:v>
                </c:pt>
                <c:pt idx="2409">
                  <c:v>0.37364205718040466</c:v>
                </c:pt>
                <c:pt idx="2410">
                  <c:v>0.21888963878154755</c:v>
                </c:pt>
                <c:pt idx="2411">
                  <c:v>0.72430437803268433</c:v>
                </c:pt>
                <c:pt idx="2412">
                  <c:v>0.5905301570892334</c:v>
                </c:pt>
                <c:pt idx="2413">
                  <c:v>0.54199999570846558</c:v>
                </c:pt>
                <c:pt idx="2414">
                  <c:v>0.64792114496231079</c:v>
                </c:pt>
                <c:pt idx="2415">
                  <c:v>0.16000086069107056</c:v>
                </c:pt>
                <c:pt idx="2416">
                  <c:v>0.2003740519285202</c:v>
                </c:pt>
                <c:pt idx="2417">
                  <c:v>0.29126358032226563</c:v>
                </c:pt>
                <c:pt idx="2418">
                  <c:v>0.26866370439529419</c:v>
                </c:pt>
                <c:pt idx="2419">
                  <c:v>0.92496377229690552</c:v>
                </c:pt>
                <c:pt idx="2420">
                  <c:v>0.35214045643806458</c:v>
                </c:pt>
                <c:pt idx="2421">
                  <c:v>0.4425826370716095</c:v>
                </c:pt>
                <c:pt idx="2422">
                  <c:v>0.22123439610004425</c:v>
                </c:pt>
                <c:pt idx="2423">
                  <c:v>0.27314791083335876</c:v>
                </c:pt>
                <c:pt idx="2424">
                  <c:v>0.6052747368812561</c:v>
                </c:pt>
                <c:pt idx="2425">
                  <c:v>0.36836501955986023</c:v>
                </c:pt>
                <c:pt idx="2426">
                  <c:v>0.13509510457515717</c:v>
                </c:pt>
                <c:pt idx="2427">
                  <c:v>0.19087384641170502</c:v>
                </c:pt>
                <c:pt idx="2428">
                  <c:v>0.9178890585899353</c:v>
                </c:pt>
                <c:pt idx="2429">
                  <c:v>0.428792804479599</c:v>
                </c:pt>
                <c:pt idx="2430">
                  <c:v>0.42756566405296326</c:v>
                </c:pt>
                <c:pt idx="2431">
                  <c:v>0.41927185654640198</c:v>
                </c:pt>
                <c:pt idx="2432">
                  <c:v>0.26363179087638855</c:v>
                </c:pt>
                <c:pt idx="2433">
                  <c:v>0.38071182370185852</c:v>
                </c:pt>
                <c:pt idx="2434">
                  <c:v>1.0624350309371948</c:v>
                </c:pt>
                <c:pt idx="2435">
                  <c:v>0.6895720362663269</c:v>
                </c:pt>
                <c:pt idx="2436">
                  <c:v>0.46100533008575439</c:v>
                </c:pt>
                <c:pt idx="2437">
                  <c:v>0.34021386504173279</c:v>
                </c:pt>
                <c:pt idx="2438">
                  <c:v>0.24326205253601074</c:v>
                </c:pt>
                <c:pt idx="2439">
                  <c:v>0.32170683145523071</c:v>
                </c:pt>
                <c:pt idx="2440">
                  <c:v>0.38129577040672302</c:v>
                </c:pt>
                <c:pt idx="2441">
                  <c:v>0.37268820405006409</c:v>
                </c:pt>
                <c:pt idx="2442">
                  <c:v>0.54020583629608154</c:v>
                </c:pt>
                <c:pt idx="2443">
                  <c:v>0.81445306539535522</c:v>
                </c:pt>
                <c:pt idx="2444">
                  <c:v>1.6228052377700806</c:v>
                </c:pt>
                <c:pt idx="2445">
                  <c:v>0.64713400602340698</c:v>
                </c:pt>
                <c:pt idx="2446">
                  <c:v>9.5799855887889862E-2</c:v>
                </c:pt>
                <c:pt idx="2447">
                  <c:v>0.80555963516235352</c:v>
                </c:pt>
                <c:pt idx="2448">
                  <c:v>0.10230246186256409</c:v>
                </c:pt>
                <c:pt idx="2449">
                  <c:v>0.13391105830669403</c:v>
                </c:pt>
                <c:pt idx="2450">
                  <c:v>0.42001938819885254</c:v>
                </c:pt>
                <c:pt idx="2451">
                  <c:v>0.6752811074256897</c:v>
                </c:pt>
                <c:pt idx="2452">
                  <c:v>0.74338406324386597</c:v>
                </c:pt>
                <c:pt idx="2453">
                  <c:v>8.2809619605541229E-2</c:v>
                </c:pt>
                <c:pt idx="2454">
                  <c:v>0.20076750218868256</c:v>
                </c:pt>
                <c:pt idx="2455">
                  <c:v>0.18696184456348419</c:v>
                </c:pt>
                <c:pt idx="2456">
                  <c:v>0.23122859001159668</c:v>
                </c:pt>
                <c:pt idx="2457">
                  <c:v>0.36060169339179993</c:v>
                </c:pt>
                <c:pt idx="2458">
                  <c:v>0.38855671882629395</c:v>
                </c:pt>
                <c:pt idx="2459">
                  <c:v>0.47332045435905457</c:v>
                </c:pt>
                <c:pt idx="2460">
                  <c:v>0.68349504470825195</c:v>
                </c:pt>
                <c:pt idx="2461">
                  <c:v>0.22214005887508392</c:v>
                </c:pt>
                <c:pt idx="2462">
                  <c:v>9.6464097499847412E-2</c:v>
                </c:pt>
                <c:pt idx="2463">
                  <c:v>0.11255019158124924</c:v>
                </c:pt>
                <c:pt idx="2464">
                  <c:v>0.71096491813659668</c:v>
                </c:pt>
                <c:pt idx="2465">
                  <c:v>0.55265873670578003</c:v>
                </c:pt>
                <c:pt idx="2466">
                  <c:v>0.61459052562713623</c:v>
                </c:pt>
                <c:pt idx="2467">
                  <c:v>0.39776277542114258</c:v>
                </c:pt>
                <c:pt idx="2468">
                  <c:v>0.27233049273490906</c:v>
                </c:pt>
                <c:pt idx="2469">
                  <c:v>0.33855950832366943</c:v>
                </c:pt>
                <c:pt idx="2470">
                  <c:v>0.37658771872520447</c:v>
                </c:pt>
                <c:pt idx="2471">
                  <c:v>0.25342917442321777</c:v>
                </c:pt>
                <c:pt idx="2472">
                  <c:v>0.12959043681621552</c:v>
                </c:pt>
                <c:pt idx="2473">
                  <c:v>0.33101546764373779</c:v>
                </c:pt>
                <c:pt idx="2474">
                  <c:v>0.5322500467300415</c:v>
                </c:pt>
                <c:pt idx="2475">
                  <c:v>0.53350156545639038</c:v>
                </c:pt>
                <c:pt idx="2476">
                  <c:v>0.66760516166687012</c:v>
                </c:pt>
                <c:pt idx="2477">
                  <c:v>0.80483490228652954</c:v>
                </c:pt>
                <c:pt idx="2478">
                  <c:v>0.2573373019695282</c:v>
                </c:pt>
                <c:pt idx="2479">
                  <c:v>0.16413366794586182</c:v>
                </c:pt>
                <c:pt idx="2480">
                  <c:v>0.5685611367225647</c:v>
                </c:pt>
                <c:pt idx="2481">
                  <c:v>0.65204757452011108</c:v>
                </c:pt>
                <c:pt idx="2482">
                  <c:v>0.15192009508609772</c:v>
                </c:pt>
                <c:pt idx="2483">
                  <c:v>0.2286251038312912</c:v>
                </c:pt>
                <c:pt idx="2484">
                  <c:v>0.74095863103866577</c:v>
                </c:pt>
                <c:pt idx="2485">
                  <c:v>0.83772039413452148</c:v>
                </c:pt>
                <c:pt idx="2486">
                  <c:v>6.6432200372219086E-2</c:v>
                </c:pt>
                <c:pt idx="2487">
                  <c:v>0.27717038989067078</c:v>
                </c:pt>
                <c:pt idx="2488">
                  <c:v>0.40379676222801208</c:v>
                </c:pt>
                <c:pt idx="2489">
                  <c:v>0.87714272737503052</c:v>
                </c:pt>
                <c:pt idx="2490">
                  <c:v>0.84578591585159302</c:v>
                </c:pt>
                <c:pt idx="2491">
                  <c:v>0.40991869568824768</c:v>
                </c:pt>
                <c:pt idx="2492">
                  <c:v>0.77791428565979004</c:v>
                </c:pt>
                <c:pt idx="2493">
                  <c:v>0.47179123759269714</c:v>
                </c:pt>
                <c:pt idx="2494">
                  <c:v>0.21896158158779144</c:v>
                </c:pt>
                <c:pt idx="2495">
                  <c:v>0.66590577363967896</c:v>
                </c:pt>
                <c:pt idx="2496">
                  <c:v>0.24134345352649689</c:v>
                </c:pt>
                <c:pt idx="2497">
                  <c:v>0.25655224919319153</c:v>
                </c:pt>
                <c:pt idx="2498">
                  <c:v>0.35831436514854431</c:v>
                </c:pt>
                <c:pt idx="2499">
                  <c:v>0.29906857013702393</c:v>
                </c:pt>
                <c:pt idx="2500">
                  <c:v>0.1535818874835968</c:v>
                </c:pt>
                <c:pt idx="2501">
                  <c:v>0.37198266386985779</c:v>
                </c:pt>
                <c:pt idx="2502">
                  <c:v>0.58314388990402222</c:v>
                </c:pt>
                <c:pt idx="2503">
                  <c:v>0.42684057354927063</c:v>
                </c:pt>
                <c:pt idx="2504">
                  <c:v>0.48955777287483215</c:v>
                </c:pt>
                <c:pt idx="2505">
                  <c:v>0.32388105988502502</c:v>
                </c:pt>
                <c:pt idx="2506">
                  <c:v>1.2400549650192261</c:v>
                </c:pt>
                <c:pt idx="2507">
                  <c:v>0.53992182016372681</c:v>
                </c:pt>
                <c:pt idx="2508">
                  <c:v>0.81639665365219116</c:v>
                </c:pt>
                <c:pt idx="2509">
                  <c:v>0.89195376634597778</c:v>
                </c:pt>
                <c:pt idx="2510">
                  <c:v>0.54356008768081665</c:v>
                </c:pt>
                <c:pt idx="2511">
                  <c:v>0.42864775657653809</c:v>
                </c:pt>
                <c:pt idx="2512">
                  <c:v>0.21032623946666718</c:v>
                </c:pt>
                <c:pt idx="2513">
                  <c:v>0.18510341644287109</c:v>
                </c:pt>
                <c:pt idx="2514">
                  <c:v>0.31346258521080017</c:v>
                </c:pt>
                <c:pt idx="2515">
                  <c:v>0.5411219596862793</c:v>
                </c:pt>
                <c:pt idx="2516">
                  <c:v>0.12351586669683456</c:v>
                </c:pt>
                <c:pt idx="2517">
                  <c:v>0.38408729434013367</c:v>
                </c:pt>
                <c:pt idx="2518">
                  <c:v>0.20511387288570404</c:v>
                </c:pt>
                <c:pt idx="2519">
                  <c:v>0.51134598255157471</c:v>
                </c:pt>
                <c:pt idx="2520">
                  <c:v>0.25813964009284973</c:v>
                </c:pt>
                <c:pt idx="2521">
                  <c:v>0.3378833532333374</c:v>
                </c:pt>
                <c:pt idx="2522">
                  <c:v>0.58655089139938354</c:v>
                </c:pt>
                <c:pt idx="2523">
                  <c:v>0.77378684282302856</c:v>
                </c:pt>
                <c:pt idx="2524">
                  <c:v>0.42496457695960999</c:v>
                </c:pt>
                <c:pt idx="2525">
                  <c:v>0.56192213296890259</c:v>
                </c:pt>
                <c:pt idx="2526">
                  <c:v>0.30221110582351685</c:v>
                </c:pt>
                <c:pt idx="2527">
                  <c:v>0.59878057241439819</c:v>
                </c:pt>
                <c:pt idx="2528">
                  <c:v>0.52532535791397095</c:v>
                </c:pt>
                <c:pt idx="2529">
                  <c:v>0.15536242723464966</c:v>
                </c:pt>
                <c:pt idx="2530">
                  <c:v>0.36361503601074219</c:v>
                </c:pt>
                <c:pt idx="2531">
                  <c:v>0.36820581555366516</c:v>
                </c:pt>
                <c:pt idx="2532">
                  <c:v>0.26754486560821533</c:v>
                </c:pt>
                <c:pt idx="2533">
                  <c:v>0.33803477883338928</c:v>
                </c:pt>
                <c:pt idx="2534">
                  <c:v>0.1760048121213913</c:v>
                </c:pt>
                <c:pt idx="2535">
                  <c:v>0.21009087562561035</c:v>
                </c:pt>
                <c:pt idx="2536">
                  <c:v>0.65062969923019409</c:v>
                </c:pt>
                <c:pt idx="2537">
                  <c:v>0.43175947666168213</c:v>
                </c:pt>
                <c:pt idx="2538">
                  <c:v>0.5755651593208313</c:v>
                </c:pt>
                <c:pt idx="2539">
                  <c:v>0.75734972953796387</c:v>
                </c:pt>
                <c:pt idx="2540">
                  <c:v>0.49202468991279602</c:v>
                </c:pt>
                <c:pt idx="2541">
                  <c:v>0.39642587304115295</c:v>
                </c:pt>
                <c:pt idx="2542">
                  <c:v>0.43162128329277039</c:v>
                </c:pt>
                <c:pt idx="2543">
                  <c:v>0.32527095079421997</c:v>
                </c:pt>
                <c:pt idx="2544">
                  <c:v>1.0845280885696411</c:v>
                </c:pt>
                <c:pt idx="2545">
                  <c:v>0.93738740682601929</c:v>
                </c:pt>
                <c:pt idx="2546">
                  <c:v>0.20750977098941803</c:v>
                </c:pt>
                <c:pt idx="2547">
                  <c:v>0.30819132924079895</c:v>
                </c:pt>
                <c:pt idx="2548">
                  <c:v>0.18126238882541656</c:v>
                </c:pt>
                <c:pt idx="2549">
                  <c:v>0.88199383020401001</c:v>
                </c:pt>
                <c:pt idx="2550">
                  <c:v>0.57130402326583862</c:v>
                </c:pt>
                <c:pt idx="2551">
                  <c:v>0.4316805899143219</c:v>
                </c:pt>
                <c:pt idx="2552">
                  <c:v>0.40858212113380432</c:v>
                </c:pt>
                <c:pt idx="2553">
                  <c:v>0.48653790354728699</c:v>
                </c:pt>
                <c:pt idx="2554">
                  <c:v>0.5425417423248291</c:v>
                </c:pt>
                <c:pt idx="2555">
                  <c:v>0.14992199838161469</c:v>
                </c:pt>
                <c:pt idx="2556">
                  <c:v>0.55228370428085327</c:v>
                </c:pt>
                <c:pt idx="2557">
                  <c:v>0.72197383642196655</c:v>
                </c:pt>
                <c:pt idx="2558">
                  <c:v>0.75802534818649292</c:v>
                </c:pt>
                <c:pt idx="2559">
                  <c:v>0.39540579915046692</c:v>
                </c:pt>
                <c:pt idx="2560">
                  <c:v>0.12002521753311157</c:v>
                </c:pt>
                <c:pt idx="2561">
                  <c:v>0.14225806295871735</c:v>
                </c:pt>
                <c:pt idx="2562">
                  <c:v>0.4834425151348114</c:v>
                </c:pt>
                <c:pt idx="2563">
                  <c:v>0.25654122233390808</c:v>
                </c:pt>
                <c:pt idx="2564">
                  <c:v>0.32209885120391846</c:v>
                </c:pt>
                <c:pt idx="2565">
                  <c:v>0.20790678262710571</c:v>
                </c:pt>
                <c:pt idx="2566">
                  <c:v>0.20831114053726196</c:v>
                </c:pt>
                <c:pt idx="2567">
                  <c:v>0.72632104158401489</c:v>
                </c:pt>
                <c:pt idx="2568">
                  <c:v>0.47732448577880859</c:v>
                </c:pt>
                <c:pt idx="2569">
                  <c:v>0.76190286874771118</c:v>
                </c:pt>
                <c:pt idx="2570">
                  <c:v>0.15576367080211639</c:v>
                </c:pt>
                <c:pt idx="2571">
                  <c:v>0.12880973517894745</c:v>
                </c:pt>
                <c:pt idx="2572">
                  <c:v>0.4234255850315094</c:v>
                </c:pt>
                <c:pt idx="2573">
                  <c:v>7.8992657363414764E-2</c:v>
                </c:pt>
                <c:pt idx="2574">
                  <c:v>0.32834360003471375</c:v>
                </c:pt>
                <c:pt idx="2575">
                  <c:v>0.52241677045822144</c:v>
                </c:pt>
                <c:pt idx="2576">
                  <c:v>0.76156061887741089</c:v>
                </c:pt>
                <c:pt idx="2577">
                  <c:v>0.1359642893075943</c:v>
                </c:pt>
                <c:pt idx="2578">
                  <c:v>0.23062498867511749</c:v>
                </c:pt>
                <c:pt idx="2579">
                  <c:v>0.31568828225135803</c:v>
                </c:pt>
                <c:pt idx="2580">
                  <c:v>0.73190975189208984</c:v>
                </c:pt>
                <c:pt idx="2581">
                  <c:v>0.60644757747650146</c:v>
                </c:pt>
                <c:pt idx="2582">
                  <c:v>0.12936469912528992</c:v>
                </c:pt>
                <c:pt idx="2583">
                  <c:v>0.43683314323425293</c:v>
                </c:pt>
                <c:pt idx="2584">
                  <c:v>0.33852812647819519</c:v>
                </c:pt>
                <c:pt idx="2585">
                  <c:v>0.3819478452205658</c:v>
                </c:pt>
                <c:pt idx="2586">
                  <c:v>0.57870078086853027</c:v>
                </c:pt>
                <c:pt idx="2587">
                  <c:v>0.6882438063621521</c:v>
                </c:pt>
                <c:pt idx="2588">
                  <c:v>0.24995005130767822</c:v>
                </c:pt>
                <c:pt idx="2589">
                  <c:v>0.28104034066200256</c:v>
                </c:pt>
                <c:pt idx="2590">
                  <c:v>0.28020966053009033</c:v>
                </c:pt>
                <c:pt idx="2591">
                  <c:v>0.48028340935707092</c:v>
                </c:pt>
                <c:pt idx="2592">
                  <c:v>8.530154824256897E-2</c:v>
                </c:pt>
                <c:pt idx="2593">
                  <c:v>0.19740851223468781</c:v>
                </c:pt>
                <c:pt idx="2594">
                  <c:v>0.34887149930000305</c:v>
                </c:pt>
                <c:pt idx="2595">
                  <c:v>0.1204473152756691</c:v>
                </c:pt>
                <c:pt idx="2596">
                  <c:v>0.29972311854362488</c:v>
                </c:pt>
                <c:pt idx="2597">
                  <c:v>0.24029369652271271</c:v>
                </c:pt>
                <c:pt idx="2598">
                  <c:v>0.97638458013534546</c:v>
                </c:pt>
                <c:pt idx="2599">
                  <c:v>0.57563024759292603</c:v>
                </c:pt>
                <c:pt idx="2600">
                  <c:v>0.47230914235115051</c:v>
                </c:pt>
                <c:pt idx="2601">
                  <c:v>0.16434171795845032</c:v>
                </c:pt>
                <c:pt idx="2602">
                  <c:v>0.27125644683837891</c:v>
                </c:pt>
                <c:pt idx="2603">
                  <c:v>0.28868797421455383</c:v>
                </c:pt>
                <c:pt idx="2604">
                  <c:v>0.37438952922821045</c:v>
                </c:pt>
                <c:pt idx="2605">
                  <c:v>0.32040980458259583</c:v>
                </c:pt>
                <c:pt idx="2606">
                  <c:v>0.23966749012470245</c:v>
                </c:pt>
                <c:pt idx="2607">
                  <c:v>0.20179884135723114</c:v>
                </c:pt>
                <c:pt idx="2608">
                  <c:v>0.11493387818336487</c:v>
                </c:pt>
                <c:pt idx="2609">
                  <c:v>0.16058625280857086</c:v>
                </c:pt>
                <c:pt idx="2610">
                  <c:v>0.70856070518493652</c:v>
                </c:pt>
                <c:pt idx="2611">
                  <c:v>0.29914429783821106</c:v>
                </c:pt>
                <c:pt idx="2612">
                  <c:v>0.22831930220127106</c:v>
                </c:pt>
                <c:pt idx="2613">
                  <c:v>1.002383828163147</c:v>
                </c:pt>
                <c:pt idx="2614">
                  <c:v>0.55338782072067261</c:v>
                </c:pt>
                <c:pt idx="2615">
                  <c:v>0.50452506542205811</c:v>
                </c:pt>
                <c:pt idx="2616">
                  <c:v>0.10104647278785706</c:v>
                </c:pt>
                <c:pt idx="2617">
                  <c:v>0.44399714469909668</c:v>
                </c:pt>
                <c:pt idx="2618">
                  <c:v>0.75892657041549683</c:v>
                </c:pt>
                <c:pt idx="2619">
                  <c:v>0.32805562019348145</c:v>
                </c:pt>
                <c:pt idx="2620">
                  <c:v>0.25679811835289001</c:v>
                </c:pt>
                <c:pt idx="2621">
                  <c:v>0.20705743134021759</c:v>
                </c:pt>
                <c:pt idx="2622">
                  <c:v>0.13270045816898346</c:v>
                </c:pt>
                <c:pt idx="2623">
                  <c:v>0.68823188543319702</c:v>
                </c:pt>
                <c:pt idx="2624">
                  <c:v>0.14030995965003967</c:v>
                </c:pt>
                <c:pt idx="2625">
                  <c:v>0.44224774837493896</c:v>
                </c:pt>
                <c:pt idx="2626">
                  <c:v>0.43837285041809082</c:v>
                </c:pt>
                <c:pt idx="2627">
                  <c:v>0.31312140822410583</c:v>
                </c:pt>
                <c:pt idx="2628">
                  <c:v>0.12539367377758026</c:v>
                </c:pt>
                <c:pt idx="2629">
                  <c:v>0.52042680978775024</c:v>
                </c:pt>
                <c:pt idx="2630">
                  <c:v>0.29945263266563416</c:v>
                </c:pt>
                <c:pt idx="2631">
                  <c:v>0.51793646812438965</c:v>
                </c:pt>
                <c:pt idx="2632">
                  <c:v>0.79808813333511353</c:v>
                </c:pt>
                <c:pt idx="2633">
                  <c:v>8.8153153657913208E-2</c:v>
                </c:pt>
                <c:pt idx="2634">
                  <c:v>0.4384157657623291</c:v>
                </c:pt>
                <c:pt idx="2635">
                  <c:v>0.62512451410293579</c:v>
                </c:pt>
                <c:pt idx="2636">
                  <c:v>0.67772912979125977</c:v>
                </c:pt>
                <c:pt idx="2637">
                  <c:v>0.24753671884536743</c:v>
                </c:pt>
                <c:pt idx="2638">
                  <c:v>0.10702425241470337</c:v>
                </c:pt>
                <c:pt idx="2639">
                  <c:v>0.29273158311843872</c:v>
                </c:pt>
                <c:pt idx="2640">
                  <c:v>0.13402542471885681</c:v>
                </c:pt>
                <c:pt idx="2641">
                  <c:v>0.48397716879844666</c:v>
                </c:pt>
                <c:pt idx="2642">
                  <c:v>0.26421692967414856</c:v>
                </c:pt>
                <c:pt idx="2643">
                  <c:v>0.10524538159370422</c:v>
                </c:pt>
                <c:pt idx="2644">
                  <c:v>0.66610115766525269</c:v>
                </c:pt>
                <c:pt idx="2645">
                  <c:v>5.1530379801988602E-2</c:v>
                </c:pt>
                <c:pt idx="2646">
                  <c:v>0.19230391085147858</c:v>
                </c:pt>
                <c:pt idx="2647">
                  <c:v>0.15814284980297089</c:v>
                </c:pt>
                <c:pt idx="2648">
                  <c:v>8.412131667137146E-2</c:v>
                </c:pt>
                <c:pt idx="2649">
                  <c:v>0.80071121454238892</c:v>
                </c:pt>
                <c:pt idx="2650">
                  <c:v>0.51963728666305542</c:v>
                </c:pt>
                <c:pt idx="2651">
                  <c:v>0.35540440678596497</c:v>
                </c:pt>
                <c:pt idx="2652">
                  <c:v>0.32729139924049377</c:v>
                </c:pt>
                <c:pt idx="2653">
                  <c:v>0.80214911699295044</c:v>
                </c:pt>
                <c:pt idx="2654">
                  <c:v>0.53755074739456177</c:v>
                </c:pt>
                <c:pt idx="2655">
                  <c:v>0.70409303903579712</c:v>
                </c:pt>
                <c:pt idx="2656">
                  <c:v>0.31973955035209656</c:v>
                </c:pt>
                <c:pt idx="2657">
                  <c:v>0.39579710364341736</c:v>
                </c:pt>
                <c:pt idx="2658">
                  <c:v>0.33639475703239441</c:v>
                </c:pt>
                <c:pt idx="2659">
                  <c:v>0.48280453681945801</c:v>
                </c:pt>
                <c:pt idx="2660">
                  <c:v>1.2376817464828491</c:v>
                </c:pt>
                <c:pt idx="2661">
                  <c:v>0.8462061882019043</c:v>
                </c:pt>
                <c:pt idx="2662">
                  <c:v>0.12634910643100739</c:v>
                </c:pt>
                <c:pt idx="2663">
                  <c:v>0.52936255931854248</c:v>
                </c:pt>
                <c:pt idx="2664">
                  <c:v>0.2026246041059494</c:v>
                </c:pt>
                <c:pt idx="2665">
                  <c:v>0.40985199809074402</c:v>
                </c:pt>
                <c:pt idx="2666">
                  <c:v>0.32547879219055176</c:v>
                </c:pt>
                <c:pt idx="2667">
                  <c:v>0.16149628162384033</c:v>
                </c:pt>
                <c:pt idx="2668">
                  <c:v>0.25762763619422913</c:v>
                </c:pt>
                <c:pt idx="2669">
                  <c:v>0.10516772419214249</c:v>
                </c:pt>
                <c:pt idx="2670">
                  <c:v>0.22052383422851563</c:v>
                </c:pt>
                <c:pt idx="2671">
                  <c:v>0.23046101629734039</c:v>
                </c:pt>
                <c:pt idx="2672">
                  <c:v>0.1869271993637085</c:v>
                </c:pt>
                <c:pt idx="2673">
                  <c:v>0.62639307975769043</c:v>
                </c:pt>
                <c:pt idx="2674">
                  <c:v>0.24019397795200348</c:v>
                </c:pt>
                <c:pt idx="2675">
                  <c:v>0.14494161307811737</c:v>
                </c:pt>
                <c:pt idx="2676">
                  <c:v>0.41938230395317078</c:v>
                </c:pt>
                <c:pt idx="2677">
                  <c:v>0.64825427532196045</c:v>
                </c:pt>
                <c:pt idx="2678">
                  <c:v>0.12373548746109009</c:v>
                </c:pt>
                <c:pt idx="2679">
                  <c:v>0.20494826138019562</c:v>
                </c:pt>
                <c:pt idx="2680">
                  <c:v>0.55493420362472534</c:v>
                </c:pt>
                <c:pt idx="2681">
                  <c:v>0.63730227947235107</c:v>
                </c:pt>
                <c:pt idx="2682">
                  <c:v>9.7498096525669098E-2</c:v>
                </c:pt>
                <c:pt idx="2683">
                  <c:v>0.58582288026809692</c:v>
                </c:pt>
                <c:pt idx="2684">
                  <c:v>0.34583887457847595</c:v>
                </c:pt>
                <c:pt idx="2685">
                  <c:v>0.46366667747497559</c:v>
                </c:pt>
                <c:pt idx="2686">
                  <c:v>0.23219001293182373</c:v>
                </c:pt>
                <c:pt idx="2687">
                  <c:v>0.37912046909332275</c:v>
                </c:pt>
                <c:pt idx="2688">
                  <c:v>0.7139284610748291</c:v>
                </c:pt>
                <c:pt idx="2689">
                  <c:v>0.30633506178855896</c:v>
                </c:pt>
                <c:pt idx="2690">
                  <c:v>3.8256131112575531E-2</c:v>
                </c:pt>
                <c:pt idx="2691">
                  <c:v>0.2203100323677063</c:v>
                </c:pt>
                <c:pt idx="2692">
                  <c:v>0.17122407257556915</c:v>
                </c:pt>
                <c:pt idx="2693">
                  <c:v>0.11776525527238846</c:v>
                </c:pt>
                <c:pt idx="2694">
                  <c:v>0.72918850183486938</c:v>
                </c:pt>
                <c:pt idx="2695">
                  <c:v>0.66095119714736938</c:v>
                </c:pt>
                <c:pt idx="2696">
                  <c:v>0.27084222435951233</c:v>
                </c:pt>
                <c:pt idx="2697">
                  <c:v>0.91900086402893066</c:v>
                </c:pt>
                <c:pt idx="2698">
                  <c:v>0.19477184116840363</c:v>
                </c:pt>
                <c:pt idx="2699">
                  <c:v>0.59579008817672729</c:v>
                </c:pt>
                <c:pt idx="2700">
                  <c:v>0.17414659261703491</c:v>
                </c:pt>
                <c:pt idx="2701">
                  <c:v>0.30406799912452698</c:v>
                </c:pt>
                <c:pt idx="2702">
                  <c:v>0.61679923534393311</c:v>
                </c:pt>
                <c:pt idx="2703">
                  <c:v>0.13157452642917633</c:v>
                </c:pt>
                <c:pt idx="2704">
                  <c:v>0.56612318754196167</c:v>
                </c:pt>
                <c:pt idx="2705">
                  <c:v>0.25611338019371033</c:v>
                </c:pt>
                <c:pt idx="2706">
                  <c:v>0.32479888200759888</c:v>
                </c:pt>
                <c:pt idx="2707">
                  <c:v>0.20377402007579803</c:v>
                </c:pt>
                <c:pt idx="2708">
                  <c:v>0.16311115026473999</c:v>
                </c:pt>
                <c:pt idx="2709">
                  <c:v>0.34591579437255859</c:v>
                </c:pt>
                <c:pt idx="2710">
                  <c:v>0.37368127703666687</c:v>
                </c:pt>
                <c:pt idx="2711">
                  <c:v>0.22109873592853546</c:v>
                </c:pt>
                <c:pt idx="2712">
                  <c:v>0.65614914894104004</c:v>
                </c:pt>
                <c:pt idx="2713">
                  <c:v>0.29556646943092346</c:v>
                </c:pt>
                <c:pt idx="2714">
                  <c:v>0.65454888343811035</c:v>
                </c:pt>
                <c:pt idx="2715">
                  <c:v>0.24075955152511597</c:v>
                </c:pt>
                <c:pt idx="2716">
                  <c:v>0.56726711988449097</c:v>
                </c:pt>
                <c:pt idx="2717">
                  <c:v>0.4737151563167572</c:v>
                </c:pt>
                <c:pt idx="2718">
                  <c:v>0.35693469643592834</c:v>
                </c:pt>
                <c:pt idx="2719">
                  <c:v>0.13272164762020111</c:v>
                </c:pt>
                <c:pt idx="2720">
                  <c:v>0.24926029145717621</c:v>
                </c:pt>
                <c:pt idx="2721">
                  <c:v>0.37702295184135437</c:v>
                </c:pt>
                <c:pt idx="2722">
                  <c:v>0.52058833837509155</c:v>
                </c:pt>
                <c:pt idx="2723">
                  <c:v>0.36577227711677551</c:v>
                </c:pt>
                <c:pt idx="2724">
                  <c:v>0.25366473197937012</c:v>
                </c:pt>
                <c:pt idx="2725">
                  <c:v>0.43969550728797913</c:v>
                </c:pt>
                <c:pt idx="2726">
                  <c:v>0.29874014854431152</c:v>
                </c:pt>
                <c:pt idx="2727">
                  <c:v>0.26046562194824219</c:v>
                </c:pt>
                <c:pt idx="2728">
                  <c:v>0.70843595266342163</c:v>
                </c:pt>
                <c:pt idx="2729">
                  <c:v>0.27649593353271484</c:v>
                </c:pt>
                <c:pt idx="2730">
                  <c:v>0.37703201174736023</c:v>
                </c:pt>
                <c:pt idx="2731">
                  <c:v>0.17563031613826752</c:v>
                </c:pt>
                <c:pt idx="2732">
                  <c:v>0.20549212396144867</c:v>
                </c:pt>
                <c:pt idx="2733">
                  <c:v>0.20166879892349243</c:v>
                </c:pt>
                <c:pt idx="2734">
                  <c:v>0.26978877186775208</c:v>
                </c:pt>
                <c:pt idx="2735">
                  <c:v>0.91880369186401367</c:v>
                </c:pt>
                <c:pt idx="2736">
                  <c:v>0.47078549861907959</c:v>
                </c:pt>
                <c:pt idx="2737">
                  <c:v>0.41205129027366638</c:v>
                </c:pt>
                <c:pt idx="2738">
                  <c:v>0.17463524639606476</c:v>
                </c:pt>
                <c:pt idx="2739">
                  <c:v>0.45455297827720642</c:v>
                </c:pt>
                <c:pt idx="2740">
                  <c:v>0.36951079964637756</c:v>
                </c:pt>
                <c:pt idx="2741">
                  <c:v>0.3114800751209259</c:v>
                </c:pt>
                <c:pt idx="2742">
                  <c:v>0.44996187090873718</c:v>
                </c:pt>
                <c:pt idx="2743">
                  <c:v>0.77433222532272339</c:v>
                </c:pt>
                <c:pt idx="2744">
                  <c:v>0.16917663812637329</c:v>
                </c:pt>
                <c:pt idx="2745">
                  <c:v>0.93926292657852173</c:v>
                </c:pt>
                <c:pt idx="2746">
                  <c:v>0.46445110440254211</c:v>
                </c:pt>
                <c:pt idx="2747">
                  <c:v>0.28609901666641235</c:v>
                </c:pt>
                <c:pt idx="2748">
                  <c:v>0.11748605221509933</c:v>
                </c:pt>
                <c:pt idx="2749">
                  <c:v>0.57123714685440063</c:v>
                </c:pt>
                <c:pt idx="2750">
                  <c:v>0.4722723662853241</c:v>
                </c:pt>
                <c:pt idx="2751">
                  <c:v>0.27138292789459229</c:v>
                </c:pt>
                <c:pt idx="2752">
                  <c:v>0.66703963279724121</c:v>
                </c:pt>
                <c:pt idx="2753">
                  <c:v>0.50844663381576538</c:v>
                </c:pt>
                <c:pt idx="2754">
                  <c:v>0.29117783904075623</c:v>
                </c:pt>
                <c:pt idx="2755">
                  <c:v>0.66018027067184448</c:v>
                </c:pt>
                <c:pt idx="2756">
                  <c:v>0.61026197671890259</c:v>
                </c:pt>
                <c:pt idx="2757">
                  <c:v>8.7818741798400879E-2</c:v>
                </c:pt>
                <c:pt idx="2758">
                  <c:v>0.27591440081596375</c:v>
                </c:pt>
                <c:pt idx="2759">
                  <c:v>0.61468410491943359</c:v>
                </c:pt>
                <c:pt idx="2760">
                  <c:v>0.46172261238098145</c:v>
                </c:pt>
                <c:pt idx="2761">
                  <c:v>0.35856911540031433</c:v>
                </c:pt>
                <c:pt idx="2762">
                  <c:v>0.26744076609611511</c:v>
                </c:pt>
                <c:pt idx="2763">
                  <c:v>0.29635554552078247</c:v>
                </c:pt>
                <c:pt idx="2764">
                  <c:v>1.4279996156692505</c:v>
                </c:pt>
                <c:pt idx="2765">
                  <c:v>0.35809966921806335</c:v>
                </c:pt>
                <c:pt idx="2766">
                  <c:v>0.19522775709629059</c:v>
                </c:pt>
                <c:pt idx="2767">
                  <c:v>0.66696310043334961</c:v>
                </c:pt>
                <c:pt idx="2768">
                  <c:v>0.21387565135955811</c:v>
                </c:pt>
                <c:pt idx="2769">
                  <c:v>0.7071186900138855</c:v>
                </c:pt>
                <c:pt idx="2770">
                  <c:v>0.29815319180488586</c:v>
                </c:pt>
                <c:pt idx="2771">
                  <c:v>0.43102720379829407</c:v>
                </c:pt>
                <c:pt idx="2772">
                  <c:v>0.21785502135753632</c:v>
                </c:pt>
                <c:pt idx="2773">
                  <c:v>0.54657906293869019</c:v>
                </c:pt>
                <c:pt idx="2774">
                  <c:v>0.31004557013511658</c:v>
                </c:pt>
                <c:pt idx="2775">
                  <c:v>0.34449267387390137</c:v>
                </c:pt>
                <c:pt idx="2776">
                  <c:v>0.43363168835639954</c:v>
                </c:pt>
                <c:pt idx="2777">
                  <c:v>0.48762139678001404</c:v>
                </c:pt>
                <c:pt idx="2778">
                  <c:v>0.17366904020309448</c:v>
                </c:pt>
                <c:pt idx="2779">
                  <c:v>0.30341008305549622</c:v>
                </c:pt>
                <c:pt idx="2780">
                  <c:v>0.20938891172409058</c:v>
                </c:pt>
                <c:pt idx="2781">
                  <c:v>0.31509962677955627</c:v>
                </c:pt>
                <c:pt idx="2782">
                  <c:v>0.40732800960540771</c:v>
                </c:pt>
                <c:pt idx="2783">
                  <c:v>0.1644352525472641</c:v>
                </c:pt>
                <c:pt idx="2784">
                  <c:v>0.21514151990413666</c:v>
                </c:pt>
                <c:pt idx="2785">
                  <c:v>1.0213643312454224</c:v>
                </c:pt>
                <c:pt idx="2786">
                  <c:v>1.0855849981307983</c:v>
                </c:pt>
                <c:pt idx="2787">
                  <c:v>0.27612867951393127</c:v>
                </c:pt>
                <c:pt idx="2788">
                  <c:v>5.2865710109472275E-2</c:v>
                </c:pt>
                <c:pt idx="2789">
                  <c:v>0.49125215411186218</c:v>
                </c:pt>
                <c:pt idx="2790">
                  <c:v>0.52170884609222412</c:v>
                </c:pt>
                <c:pt idx="2791">
                  <c:v>0.77567285299301147</c:v>
                </c:pt>
                <c:pt idx="2792">
                  <c:v>0.44865104556083679</c:v>
                </c:pt>
                <c:pt idx="2793">
                  <c:v>0.47273394465446472</c:v>
                </c:pt>
                <c:pt idx="2794">
                  <c:v>0.33384609222412109</c:v>
                </c:pt>
                <c:pt idx="2795">
                  <c:v>0.48159977793693542</c:v>
                </c:pt>
                <c:pt idx="2796">
                  <c:v>0.46897467970848083</c:v>
                </c:pt>
                <c:pt idx="2797">
                  <c:v>0.58983701467514038</c:v>
                </c:pt>
                <c:pt idx="2798">
                  <c:v>0.61559861898422241</c:v>
                </c:pt>
                <c:pt idx="2799">
                  <c:v>0.33691266179084778</c:v>
                </c:pt>
                <c:pt idx="2800">
                  <c:v>0.30188828706741333</c:v>
                </c:pt>
                <c:pt idx="2801">
                  <c:v>0.35845100879669189</c:v>
                </c:pt>
                <c:pt idx="2802">
                  <c:v>9.5086522400379181E-2</c:v>
                </c:pt>
                <c:pt idx="2803">
                  <c:v>0.23181919753551483</c:v>
                </c:pt>
                <c:pt idx="2804">
                  <c:v>0.26636525988578796</c:v>
                </c:pt>
                <c:pt idx="2805">
                  <c:v>0.48144650459289551</c:v>
                </c:pt>
                <c:pt idx="2806">
                  <c:v>0.62632304430007935</c:v>
                </c:pt>
                <c:pt idx="2807">
                  <c:v>0.13585375249385834</c:v>
                </c:pt>
                <c:pt idx="2808">
                  <c:v>0.30527207255363464</c:v>
                </c:pt>
                <c:pt idx="2809">
                  <c:v>0.46085596084594727</c:v>
                </c:pt>
                <c:pt idx="2810">
                  <c:v>0.24943508207798004</c:v>
                </c:pt>
                <c:pt idx="2811">
                  <c:v>0.60796433687210083</c:v>
                </c:pt>
                <c:pt idx="2812">
                  <c:v>0.22374927997589111</c:v>
                </c:pt>
                <c:pt idx="2813">
                  <c:v>0.26820322871208191</c:v>
                </c:pt>
                <c:pt idx="2814">
                  <c:v>0.32927215099334717</c:v>
                </c:pt>
                <c:pt idx="2815">
                  <c:v>0.27842512726783752</c:v>
                </c:pt>
                <c:pt idx="2816">
                  <c:v>0.32016816735267639</c:v>
                </c:pt>
                <c:pt idx="2817">
                  <c:v>0.49962970614433289</c:v>
                </c:pt>
                <c:pt idx="2818">
                  <c:v>0.36577919125556946</c:v>
                </c:pt>
                <c:pt idx="2819">
                  <c:v>0.21812416613101959</c:v>
                </c:pt>
                <c:pt idx="2820">
                  <c:v>7.7561281621456146E-2</c:v>
                </c:pt>
                <c:pt idx="2821">
                  <c:v>0.87312525510787964</c:v>
                </c:pt>
                <c:pt idx="2822">
                  <c:v>0.34101971983909607</c:v>
                </c:pt>
                <c:pt idx="2823">
                  <c:v>0.27319991588592529</c:v>
                </c:pt>
                <c:pt idx="2824">
                  <c:v>0.53068602085113525</c:v>
                </c:pt>
                <c:pt idx="2825">
                  <c:v>8.0735333263874054E-2</c:v>
                </c:pt>
                <c:pt idx="2826">
                  <c:v>0.37413132190704346</c:v>
                </c:pt>
                <c:pt idx="2827">
                  <c:v>0.82928919792175293</c:v>
                </c:pt>
                <c:pt idx="2828">
                  <c:v>0.42131426930427551</c:v>
                </c:pt>
                <c:pt idx="2829">
                  <c:v>9.7038418054580688E-2</c:v>
                </c:pt>
                <c:pt idx="2830">
                  <c:v>0.19065088033676147</c:v>
                </c:pt>
                <c:pt idx="2831">
                  <c:v>0.99469679594039917</c:v>
                </c:pt>
                <c:pt idx="2832">
                  <c:v>0.6948246955871582</c:v>
                </c:pt>
                <c:pt idx="2833">
                  <c:v>0.76254701614379883</c:v>
                </c:pt>
                <c:pt idx="2834">
                  <c:v>0.80905550718307495</c:v>
                </c:pt>
                <c:pt idx="2835">
                  <c:v>0.12760484218597412</c:v>
                </c:pt>
                <c:pt idx="2836">
                  <c:v>0.20693157613277435</c:v>
                </c:pt>
                <c:pt idx="2837">
                  <c:v>0.511330246925354</c:v>
                </c:pt>
                <c:pt idx="2838">
                  <c:v>0.19243426620960236</c:v>
                </c:pt>
                <c:pt idx="2839">
                  <c:v>0.33326271176338196</c:v>
                </c:pt>
                <c:pt idx="2840">
                  <c:v>0.21523892879486084</c:v>
                </c:pt>
                <c:pt idx="2841">
                  <c:v>0.19618363678455353</c:v>
                </c:pt>
                <c:pt idx="2842">
                  <c:v>0.48468092083930969</c:v>
                </c:pt>
                <c:pt idx="2843">
                  <c:v>0.62211209535598755</c:v>
                </c:pt>
                <c:pt idx="2844">
                  <c:v>0.5057637095451355</c:v>
                </c:pt>
                <c:pt idx="2845">
                  <c:v>0.35367396473884583</c:v>
                </c:pt>
                <c:pt idx="2846">
                  <c:v>8.2122750580310822E-2</c:v>
                </c:pt>
                <c:pt idx="2847">
                  <c:v>0.62251991033554077</c:v>
                </c:pt>
                <c:pt idx="2848">
                  <c:v>0.66925048828125</c:v>
                </c:pt>
                <c:pt idx="2849">
                  <c:v>0.51263558864593506</c:v>
                </c:pt>
                <c:pt idx="2850">
                  <c:v>0.21445132791996002</c:v>
                </c:pt>
                <c:pt idx="2851">
                  <c:v>0.53115242719650269</c:v>
                </c:pt>
                <c:pt idx="2852">
                  <c:v>0.8021889328956604</c:v>
                </c:pt>
                <c:pt idx="2853">
                  <c:v>0.64756429195404053</c:v>
                </c:pt>
                <c:pt idx="2854">
                  <c:v>0.49130058288574219</c:v>
                </c:pt>
                <c:pt idx="2855">
                  <c:v>0.33875441551208496</c:v>
                </c:pt>
                <c:pt idx="2856">
                  <c:v>0.37408313155174255</c:v>
                </c:pt>
                <c:pt idx="2857">
                  <c:v>0.69378453493118286</c:v>
                </c:pt>
                <c:pt idx="2858">
                  <c:v>0.52688181400299072</c:v>
                </c:pt>
                <c:pt idx="2859">
                  <c:v>0.46307694911956787</c:v>
                </c:pt>
                <c:pt idx="2860">
                  <c:v>0.54777985811233521</c:v>
                </c:pt>
                <c:pt idx="2861">
                  <c:v>0.16367186605930328</c:v>
                </c:pt>
                <c:pt idx="2862">
                  <c:v>0.74780422449111938</c:v>
                </c:pt>
                <c:pt idx="2863">
                  <c:v>0.52909970283508301</c:v>
                </c:pt>
                <c:pt idx="2864">
                  <c:v>0.18970753252506256</c:v>
                </c:pt>
                <c:pt idx="2865">
                  <c:v>0.56115263700485229</c:v>
                </c:pt>
                <c:pt idx="2866">
                  <c:v>0.3897152841091156</c:v>
                </c:pt>
                <c:pt idx="2867">
                  <c:v>0.32273349165916443</c:v>
                </c:pt>
                <c:pt idx="2868">
                  <c:v>0.17877902090549469</c:v>
                </c:pt>
                <c:pt idx="2869">
                  <c:v>0.32697224617004395</c:v>
                </c:pt>
                <c:pt idx="2870">
                  <c:v>1.0232534408569336</c:v>
                </c:pt>
                <c:pt idx="2871">
                  <c:v>0.87087565660476685</c:v>
                </c:pt>
                <c:pt idx="2872">
                  <c:v>0.26996350288391113</c:v>
                </c:pt>
                <c:pt idx="2873">
                  <c:v>0.22935682535171509</c:v>
                </c:pt>
                <c:pt idx="2874">
                  <c:v>0.38612952828407288</c:v>
                </c:pt>
                <c:pt idx="2875">
                  <c:v>0.17969769239425659</c:v>
                </c:pt>
                <c:pt idx="2876">
                  <c:v>0.61250394582748413</c:v>
                </c:pt>
                <c:pt idx="2877">
                  <c:v>0.20064152777194977</c:v>
                </c:pt>
                <c:pt idx="2878">
                  <c:v>0.83762449026107788</c:v>
                </c:pt>
                <c:pt idx="2879">
                  <c:v>0.70910900831222534</c:v>
                </c:pt>
                <c:pt idx="2880">
                  <c:v>0.36703479290008545</c:v>
                </c:pt>
                <c:pt idx="2881">
                  <c:v>0.62851053476333618</c:v>
                </c:pt>
                <c:pt idx="2882">
                  <c:v>0.44773140549659729</c:v>
                </c:pt>
                <c:pt idx="2883">
                  <c:v>0.83837240934371948</c:v>
                </c:pt>
                <c:pt idx="2884">
                  <c:v>0.53777682781219482</c:v>
                </c:pt>
                <c:pt idx="2885">
                  <c:v>0.3222099244594574</c:v>
                </c:pt>
                <c:pt idx="2886">
                  <c:v>0.1113157644867897</c:v>
                </c:pt>
                <c:pt idx="2887">
                  <c:v>0.14430634677410126</c:v>
                </c:pt>
                <c:pt idx="2888">
                  <c:v>0.2517676055431366</c:v>
                </c:pt>
                <c:pt idx="2889">
                  <c:v>0.19084195792675018</c:v>
                </c:pt>
                <c:pt idx="2890">
                  <c:v>8.4527544677257538E-2</c:v>
                </c:pt>
                <c:pt idx="2891">
                  <c:v>0.51597046852111816</c:v>
                </c:pt>
                <c:pt idx="2892">
                  <c:v>0.42282143235206604</c:v>
                </c:pt>
                <c:pt idx="2893">
                  <c:v>0.65150213241577148</c:v>
                </c:pt>
                <c:pt idx="2894">
                  <c:v>0.50019353628158569</c:v>
                </c:pt>
                <c:pt idx="2895">
                  <c:v>0.57069110870361328</c:v>
                </c:pt>
                <c:pt idx="2896">
                  <c:v>0.23545040190219879</c:v>
                </c:pt>
                <c:pt idx="2897">
                  <c:v>0.13985492289066315</c:v>
                </c:pt>
                <c:pt idx="2898">
                  <c:v>0.26639342308044434</c:v>
                </c:pt>
                <c:pt idx="2899">
                  <c:v>0.27991005778312683</c:v>
                </c:pt>
                <c:pt idx="2900">
                  <c:v>0.29754221439361572</c:v>
                </c:pt>
                <c:pt idx="2901">
                  <c:v>0.19130879640579224</c:v>
                </c:pt>
                <c:pt idx="2902">
                  <c:v>0.56192070245742798</c:v>
                </c:pt>
                <c:pt idx="2903">
                  <c:v>0.72628742456436157</c:v>
                </c:pt>
                <c:pt idx="2904">
                  <c:v>0.85265105962753296</c:v>
                </c:pt>
                <c:pt idx="2905">
                  <c:v>0.15821906924247742</c:v>
                </c:pt>
                <c:pt idx="2906">
                  <c:v>0.28359711170196533</c:v>
                </c:pt>
                <c:pt idx="2907">
                  <c:v>0.2009928822517395</c:v>
                </c:pt>
                <c:pt idx="2908">
                  <c:v>0.95042914152145386</c:v>
                </c:pt>
                <c:pt idx="2909">
                  <c:v>0.16804434359073639</c:v>
                </c:pt>
                <c:pt idx="2910">
                  <c:v>0.38154682517051697</c:v>
                </c:pt>
                <c:pt idx="2911">
                  <c:v>0.5786634087562561</c:v>
                </c:pt>
                <c:pt idx="2912">
                  <c:v>0.25896665453910828</c:v>
                </c:pt>
                <c:pt idx="2913">
                  <c:v>0.13710017502307892</c:v>
                </c:pt>
                <c:pt idx="2914">
                  <c:v>0.84240174293518066</c:v>
                </c:pt>
                <c:pt idx="2915">
                  <c:v>0.56815433502197266</c:v>
                </c:pt>
                <c:pt idx="2916">
                  <c:v>1.1661134958267212</c:v>
                </c:pt>
                <c:pt idx="2917">
                  <c:v>0.47155973315238953</c:v>
                </c:pt>
                <c:pt idx="2918">
                  <c:v>0.15190936625003815</c:v>
                </c:pt>
                <c:pt idx="2919">
                  <c:v>9.994090348482132E-2</c:v>
                </c:pt>
                <c:pt idx="2920">
                  <c:v>0.12007778882980347</c:v>
                </c:pt>
                <c:pt idx="2921">
                  <c:v>7.105322927236557E-2</c:v>
                </c:pt>
                <c:pt idx="2922">
                  <c:v>0.25631028413772583</c:v>
                </c:pt>
                <c:pt idx="2923">
                  <c:v>0.21633811295032501</c:v>
                </c:pt>
                <c:pt idx="2924">
                  <c:v>0.13623692095279694</c:v>
                </c:pt>
                <c:pt idx="2925">
                  <c:v>0.39016583561897278</c:v>
                </c:pt>
                <c:pt idx="2926">
                  <c:v>0.28900781273841858</c:v>
                </c:pt>
                <c:pt idx="2927">
                  <c:v>0.50333160161972046</c:v>
                </c:pt>
                <c:pt idx="2928">
                  <c:v>0.28409558534622192</c:v>
                </c:pt>
                <c:pt idx="2929">
                  <c:v>0.14348527789115906</c:v>
                </c:pt>
                <c:pt idx="2930">
                  <c:v>0.38455960154533386</c:v>
                </c:pt>
                <c:pt idx="2931">
                  <c:v>0.41727420687675476</c:v>
                </c:pt>
                <c:pt idx="2932">
                  <c:v>0.16312938928604126</c:v>
                </c:pt>
                <c:pt idx="2933">
                  <c:v>0.91278153657913208</c:v>
                </c:pt>
                <c:pt idx="2934">
                  <c:v>1.07356858253479</c:v>
                </c:pt>
                <c:pt idx="2935">
                  <c:v>0.38120207190513611</c:v>
                </c:pt>
                <c:pt idx="2936">
                  <c:v>9.0831786394119263E-2</c:v>
                </c:pt>
                <c:pt idx="2937">
                  <c:v>0.19227184355258942</c:v>
                </c:pt>
                <c:pt idx="2938">
                  <c:v>0.21714943647384644</c:v>
                </c:pt>
                <c:pt idx="2939">
                  <c:v>0.18260832130908966</c:v>
                </c:pt>
                <c:pt idx="2940">
                  <c:v>0.29627862572669983</c:v>
                </c:pt>
                <c:pt idx="2941">
                  <c:v>0.35851505398750305</c:v>
                </c:pt>
                <c:pt idx="2942">
                  <c:v>0.56368964910507202</c:v>
                </c:pt>
                <c:pt idx="2943">
                  <c:v>0.45814451575279236</c:v>
                </c:pt>
                <c:pt idx="2944">
                  <c:v>9.9504299461841583E-2</c:v>
                </c:pt>
                <c:pt idx="2945">
                  <c:v>0.36022260785102844</c:v>
                </c:pt>
                <c:pt idx="2946">
                  <c:v>1.0490295886993408</c:v>
                </c:pt>
                <c:pt idx="2947">
                  <c:v>6.2443744391202927E-2</c:v>
                </c:pt>
                <c:pt idx="2948">
                  <c:v>0.67251771688461304</c:v>
                </c:pt>
                <c:pt idx="2949">
                  <c:v>0.91611045598983765</c:v>
                </c:pt>
                <c:pt idx="2950">
                  <c:v>0.11885868757963181</c:v>
                </c:pt>
                <c:pt idx="2951">
                  <c:v>0.99071377515792847</c:v>
                </c:pt>
                <c:pt idx="2952">
                  <c:v>0.53787416219711304</c:v>
                </c:pt>
                <c:pt idx="2953">
                  <c:v>0.66091334819793701</c:v>
                </c:pt>
                <c:pt idx="2954">
                  <c:v>0.24641704559326172</c:v>
                </c:pt>
                <c:pt idx="2955">
                  <c:v>0.24267952144145966</c:v>
                </c:pt>
                <c:pt idx="2956">
                  <c:v>0.31784418225288391</c:v>
                </c:pt>
                <c:pt idx="2957">
                  <c:v>0.88626962900161743</c:v>
                </c:pt>
                <c:pt idx="2958">
                  <c:v>0.55582380294799805</c:v>
                </c:pt>
                <c:pt idx="2959">
                  <c:v>0.22015351057052612</c:v>
                </c:pt>
                <c:pt idx="2960">
                  <c:v>0.44000959396362305</c:v>
                </c:pt>
                <c:pt idx="2961">
                  <c:v>0.35510516166687012</c:v>
                </c:pt>
                <c:pt idx="2962">
                  <c:v>0.935596764087677</c:v>
                </c:pt>
                <c:pt idx="2963">
                  <c:v>0.33235573768615723</c:v>
                </c:pt>
                <c:pt idx="2964">
                  <c:v>0.31793740391731262</c:v>
                </c:pt>
                <c:pt idx="2965">
                  <c:v>0.17022784054279327</c:v>
                </c:pt>
                <c:pt idx="2966">
                  <c:v>0.66588670015335083</c:v>
                </c:pt>
                <c:pt idx="2967">
                  <c:v>0.26271694898605347</c:v>
                </c:pt>
                <c:pt idx="2968">
                  <c:v>0.24862672388553619</c:v>
                </c:pt>
                <c:pt idx="2969">
                  <c:v>0.54105538129806519</c:v>
                </c:pt>
                <c:pt idx="2970">
                  <c:v>0.34486758708953857</c:v>
                </c:pt>
                <c:pt idx="2971">
                  <c:v>0.59017091989517212</c:v>
                </c:pt>
                <c:pt idx="2972">
                  <c:v>0.56768327951431274</c:v>
                </c:pt>
                <c:pt idx="2973">
                  <c:v>0.59046953916549683</c:v>
                </c:pt>
                <c:pt idx="2974">
                  <c:v>0.17794160544872284</c:v>
                </c:pt>
                <c:pt idx="2975">
                  <c:v>0.34655988216400146</c:v>
                </c:pt>
                <c:pt idx="2976">
                  <c:v>0.2814154326915741</c:v>
                </c:pt>
                <c:pt idx="2977">
                  <c:v>0.21979808807373047</c:v>
                </c:pt>
                <c:pt idx="2978">
                  <c:v>0.36678400635719299</c:v>
                </c:pt>
                <c:pt idx="2979">
                  <c:v>0.42108717560768127</c:v>
                </c:pt>
                <c:pt idx="2980">
                  <c:v>0.23835386335849762</c:v>
                </c:pt>
                <c:pt idx="2981">
                  <c:v>0.30128005146980286</c:v>
                </c:pt>
                <c:pt idx="2982">
                  <c:v>1.1645920276641846</c:v>
                </c:pt>
                <c:pt idx="2983">
                  <c:v>0.33593282103538513</c:v>
                </c:pt>
                <c:pt idx="2984">
                  <c:v>0.14222146570682526</c:v>
                </c:pt>
                <c:pt idx="2985">
                  <c:v>0.27826905250549316</c:v>
                </c:pt>
                <c:pt idx="2986">
                  <c:v>0.53750437498092651</c:v>
                </c:pt>
                <c:pt idx="2987">
                  <c:v>0.20785462856292725</c:v>
                </c:pt>
                <c:pt idx="2988">
                  <c:v>0.61093741655349731</c:v>
                </c:pt>
                <c:pt idx="2989">
                  <c:v>1.0975985527038574</c:v>
                </c:pt>
                <c:pt idx="2990">
                  <c:v>0.10242259502410889</c:v>
                </c:pt>
                <c:pt idx="2991">
                  <c:v>0.33936309814453125</c:v>
                </c:pt>
                <c:pt idx="2992">
                  <c:v>0.34465190768241882</c:v>
                </c:pt>
                <c:pt idx="2993">
                  <c:v>0.33943900465965271</c:v>
                </c:pt>
                <c:pt idx="2994">
                  <c:v>0.41244962811470032</c:v>
                </c:pt>
                <c:pt idx="2995">
                  <c:v>0.5467647910118103</c:v>
                </c:pt>
                <c:pt idx="2996">
                  <c:v>0.56048351526260376</c:v>
                </c:pt>
                <c:pt idx="2997">
                  <c:v>0.38235846161842346</c:v>
                </c:pt>
                <c:pt idx="2998">
                  <c:v>0.96547365188598633</c:v>
                </c:pt>
                <c:pt idx="2999">
                  <c:v>0.21567763388156891</c:v>
                </c:pt>
                <c:pt idx="3000">
                  <c:v>6.8619757890701294E-2</c:v>
                </c:pt>
                <c:pt idx="3001">
                  <c:v>0.58797210454940796</c:v>
                </c:pt>
                <c:pt idx="3002">
                  <c:v>0.24721343815326691</c:v>
                </c:pt>
                <c:pt idx="3003">
                  <c:v>0.47897255420684814</c:v>
                </c:pt>
                <c:pt idx="3004">
                  <c:v>0.60016608238220215</c:v>
                </c:pt>
                <c:pt idx="3005">
                  <c:v>0.59937959909439087</c:v>
                </c:pt>
                <c:pt idx="3006">
                  <c:v>0.18767894804477692</c:v>
                </c:pt>
                <c:pt idx="3007">
                  <c:v>0.7805057168006897</c:v>
                </c:pt>
                <c:pt idx="3008">
                  <c:v>0.33049860596656799</c:v>
                </c:pt>
                <c:pt idx="3009">
                  <c:v>0.70422500371932983</c:v>
                </c:pt>
                <c:pt idx="3010">
                  <c:v>0.28902614116668701</c:v>
                </c:pt>
                <c:pt idx="3011">
                  <c:v>0.306039959192276</c:v>
                </c:pt>
                <c:pt idx="3012">
                  <c:v>0.38539695739746094</c:v>
                </c:pt>
                <c:pt idx="3013">
                  <c:v>0.32175746560096741</c:v>
                </c:pt>
                <c:pt idx="3014">
                  <c:v>0.25668275356292725</c:v>
                </c:pt>
                <c:pt idx="3015">
                  <c:v>0.42490401864051819</c:v>
                </c:pt>
                <c:pt idx="3016">
                  <c:v>0.30846449732780457</c:v>
                </c:pt>
                <c:pt idx="3017">
                  <c:v>0.36578366160392761</c:v>
                </c:pt>
                <c:pt idx="3018">
                  <c:v>0.29954510927200317</c:v>
                </c:pt>
                <c:pt idx="3019">
                  <c:v>0.36342063546180725</c:v>
                </c:pt>
                <c:pt idx="3020">
                  <c:v>6.4567491412162781E-2</c:v>
                </c:pt>
                <c:pt idx="3021">
                  <c:v>0.41687631607055664</c:v>
                </c:pt>
                <c:pt idx="3022">
                  <c:v>0.45649203658103943</c:v>
                </c:pt>
                <c:pt idx="3023">
                  <c:v>0.24558065831661224</c:v>
                </c:pt>
                <c:pt idx="3024">
                  <c:v>0.38172528147697449</c:v>
                </c:pt>
                <c:pt idx="3025">
                  <c:v>0.56443971395492554</c:v>
                </c:pt>
                <c:pt idx="3026">
                  <c:v>0.23135858774185181</c:v>
                </c:pt>
                <c:pt idx="3027">
                  <c:v>0.45045650005340576</c:v>
                </c:pt>
                <c:pt idx="3028">
                  <c:v>0.19605989754199982</c:v>
                </c:pt>
                <c:pt idx="3029">
                  <c:v>0.31258878111839294</c:v>
                </c:pt>
                <c:pt idx="3030">
                  <c:v>0.67286539077758789</c:v>
                </c:pt>
                <c:pt idx="3031">
                  <c:v>0.21392101049423218</c:v>
                </c:pt>
                <c:pt idx="3032">
                  <c:v>0.55897277593612671</c:v>
                </c:pt>
                <c:pt idx="3033">
                  <c:v>0.68801593780517578</c:v>
                </c:pt>
                <c:pt idx="3034">
                  <c:v>0.10236581414937973</c:v>
                </c:pt>
                <c:pt idx="3035">
                  <c:v>0.81637352705001831</c:v>
                </c:pt>
                <c:pt idx="3036">
                  <c:v>0.19572234153747559</c:v>
                </c:pt>
                <c:pt idx="3037">
                  <c:v>0.55251175165176392</c:v>
                </c:pt>
                <c:pt idx="3038">
                  <c:v>0.23571731150150299</c:v>
                </c:pt>
                <c:pt idx="3039">
                  <c:v>0.5076567530632019</c:v>
                </c:pt>
                <c:pt idx="3040">
                  <c:v>0.64047634601593018</c:v>
                </c:pt>
                <c:pt idx="3041">
                  <c:v>0.2691853940486908</c:v>
                </c:pt>
                <c:pt idx="3042">
                  <c:v>0.1334855854511261</c:v>
                </c:pt>
                <c:pt idx="3043">
                  <c:v>0.58048886060714722</c:v>
                </c:pt>
                <c:pt idx="3044">
                  <c:v>9.5272071659564972E-2</c:v>
                </c:pt>
                <c:pt idx="3045">
                  <c:v>0.10431263595819473</c:v>
                </c:pt>
                <c:pt idx="3046">
                  <c:v>0.19324630498886108</c:v>
                </c:pt>
                <c:pt idx="3047">
                  <c:v>0.60444170236587524</c:v>
                </c:pt>
                <c:pt idx="3048">
                  <c:v>0.68412822484970093</c:v>
                </c:pt>
                <c:pt idx="3049">
                  <c:v>0.74608993530273438</c:v>
                </c:pt>
                <c:pt idx="3050">
                  <c:v>6.2681324779987335E-2</c:v>
                </c:pt>
                <c:pt idx="3051">
                  <c:v>0.32663732767105103</c:v>
                </c:pt>
                <c:pt idx="3052">
                  <c:v>0.28724172711372375</c:v>
                </c:pt>
                <c:pt idx="3053">
                  <c:v>0.47105976939201355</c:v>
                </c:pt>
                <c:pt idx="3054">
                  <c:v>0.89140015840530396</c:v>
                </c:pt>
                <c:pt idx="3055">
                  <c:v>0.18140435218811035</c:v>
                </c:pt>
                <c:pt idx="3056">
                  <c:v>0.40861821174621582</c:v>
                </c:pt>
                <c:pt idx="3057">
                  <c:v>0.33993759751319885</c:v>
                </c:pt>
                <c:pt idx="3058">
                  <c:v>0.24737364053726196</c:v>
                </c:pt>
                <c:pt idx="3059">
                  <c:v>2.9111951589584351E-2</c:v>
                </c:pt>
                <c:pt idx="3060">
                  <c:v>0.38957583904266357</c:v>
                </c:pt>
                <c:pt idx="3061">
                  <c:v>0.30511882901191711</c:v>
                </c:pt>
                <c:pt idx="3062">
                  <c:v>0.22972126305103302</c:v>
                </c:pt>
                <c:pt idx="3063">
                  <c:v>0.31910714507102966</c:v>
                </c:pt>
                <c:pt idx="3064">
                  <c:v>0.28551933169364929</c:v>
                </c:pt>
                <c:pt idx="3065">
                  <c:v>0.18667249381542206</c:v>
                </c:pt>
                <c:pt idx="3066">
                  <c:v>7.0023305714130402E-2</c:v>
                </c:pt>
                <c:pt idx="3067">
                  <c:v>0.15204508602619171</c:v>
                </c:pt>
                <c:pt idx="3068">
                  <c:v>0.18708336353302002</c:v>
                </c:pt>
                <c:pt idx="3069">
                  <c:v>0.26818561553955078</c:v>
                </c:pt>
                <c:pt idx="3070">
                  <c:v>0.29340770840644836</c:v>
                </c:pt>
                <c:pt idx="3071">
                  <c:v>0.4842599630355835</c:v>
                </c:pt>
                <c:pt idx="3072">
                  <c:v>0.74913173913955688</c:v>
                </c:pt>
                <c:pt idx="3073">
                  <c:v>0.83293825387954712</c:v>
                </c:pt>
                <c:pt idx="3074">
                  <c:v>0.26778009533882141</c:v>
                </c:pt>
                <c:pt idx="3075">
                  <c:v>0.19960169494152069</c:v>
                </c:pt>
                <c:pt idx="3076">
                  <c:v>0.17501004040241241</c:v>
                </c:pt>
                <c:pt idx="3077">
                  <c:v>0.40466210246086121</c:v>
                </c:pt>
                <c:pt idx="3078">
                  <c:v>0.64574438333511353</c:v>
                </c:pt>
                <c:pt idx="3079">
                  <c:v>0.55204015970230103</c:v>
                </c:pt>
                <c:pt idx="3080">
                  <c:v>0.38493660092353821</c:v>
                </c:pt>
                <c:pt idx="3081">
                  <c:v>0.36883404850959778</c:v>
                </c:pt>
                <c:pt idx="3082">
                  <c:v>1.6374639272689819</c:v>
                </c:pt>
                <c:pt idx="3083">
                  <c:v>0.55821573734283447</c:v>
                </c:pt>
                <c:pt idx="3084">
                  <c:v>0.15325313806533813</c:v>
                </c:pt>
                <c:pt idx="3085">
                  <c:v>0.72594809532165527</c:v>
                </c:pt>
                <c:pt idx="3086">
                  <c:v>0.19965113699436188</c:v>
                </c:pt>
                <c:pt idx="3087">
                  <c:v>0.16125622391700745</c:v>
                </c:pt>
                <c:pt idx="3088">
                  <c:v>6.5685540437698364E-2</c:v>
                </c:pt>
                <c:pt idx="3089">
                  <c:v>0.14794625341892242</c:v>
                </c:pt>
                <c:pt idx="3090">
                  <c:v>0.20764708518981934</c:v>
                </c:pt>
                <c:pt idx="3091">
                  <c:v>0.24217940866947174</c:v>
                </c:pt>
                <c:pt idx="3092">
                  <c:v>3.796333447098732E-2</c:v>
                </c:pt>
                <c:pt idx="3093">
                  <c:v>0.11388313770294189</c:v>
                </c:pt>
                <c:pt idx="3094">
                  <c:v>0.39293661713600159</c:v>
                </c:pt>
                <c:pt idx="3095">
                  <c:v>0.30743172764778137</c:v>
                </c:pt>
                <c:pt idx="3096">
                  <c:v>0.21599406003952026</c:v>
                </c:pt>
                <c:pt idx="3097">
                  <c:v>0.13445685803890228</c:v>
                </c:pt>
                <c:pt idx="3098">
                  <c:v>0.56696838140487671</c:v>
                </c:pt>
                <c:pt idx="3099">
                  <c:v>0.56307637691497803</c:v>
                </c:pt>
                <c:pt idx="3100">
                  <c:v>0.48044052720069885</c:v>
                </c:pt>
                <c:pt idx="3101">
                  <c:v>7.827063649892807E-2</c:v>
                </c:pt>
                <c:pt idx="3102">
                  <c:v>0.12053146958351135</c:v>
                </c:pt>
                <c:pt idx="3103">
                  <c:v>0.456216961145401</c:v>
                </c:pt>
                <c:pt idx="3104">
                  <c:v>0.48729443550109863</c:v>
                </c:pt>
                <c:pt idx="3105">
                  <c:v>0.5250888466835022</c:v>
                </c:pt>
                <c:pt idx="3106">
                  <c:v>0.12577691674232483</c:v>
                </c:pt>
                <c:pt idx="3107">
                  <c:v>0.60589838027954102</c:v>
                </c:pt>
                <c:pt idx="3108">
                  <c:v>0.1749054342508316</c:v>
                </c:pt>
                <c:pt idx="3109">
                  <c:v>0.15675552189350128</c:v>
                </c:pt>
                <c:pt idx="3110">
                  <c:v>0.19454716145992279</c:v>
                </c:pt>
                <c:pt idx="3111">
                  <c:v>0.48551580309867859</c:v>
                </c:pt>
                <c:pt idx="3112">
                  <c:v>0.32849791646003723</c:v>
                </c:pt>
                <c:pt idx="3113">
                  <c:v>0.55158650875091553</c:v>
                </c:pt>
                <c:pt idx="3114">
                  <c:v>4.1353259235620499E-2</c:v>
                </c:pt>
                <c:pt idx="3115">
                  <c:v>0.4759068489074707</c:v>
                </c:pt>
                <c:pt idx="3116">
                  <c:v>0.44252756237983704</c:v>
                </c:pt>
                <c:pt idx="3117">
                  <c:v>0.29995268583297729</c:v>
                </c:pt>
                <c:pt idx="3118">
                  <c:v>0.27996134757995605</c:v>
                </c:pt>
                <c:pt idx="3119">
                  <c:v>0.33725735545158386</c:v>
                </c:pt>
                <c:pt idx="3120">
                  <c:v>0.16166903078556061</c:v>
                </c:pt>
                <c:pt idx="3121">
                  <c:v>0.39989149570465088</c:v>
                </c:pt>
                <c:pt idx="3122">
                  <c:v>0.38011428713798523</c:v>
                </c:pt>
                <c:pt idx="3123">
                  <c:v>0.19140398502349854</c:v>
                </c:pt>
                <c:pt idx="3124">
                  <c:v>0.58300334215164185</c:v>
                </c:pt>
                <c:pt idx="3125">
                  <c:v>0.46155151724815369</c:v>
                </c:pt>
                <c:pt idx="3126">
                  <c:v>0.79062652587890625</c:v>
                </c:pt>
                <c:pt idx="3127">
                  <c:v>3.9283875375986099E-2</c:v>
                </c:pt>
                <c:pt idx="3128">
                  <c:v>0.32707506418228149</c:v>
                </c:pt>
                <c:pt idx="3129">
                  <c:v>0.43619844317436218</c:v>
                </c:pt>
                <c:pt idx="3130">
                  <c:v>0.27827632427215576</c:v>
                </c:pt>
                <c:pt idx="3131">
                  <c:v>0.23633766174316406</c:v>
                </c:pt>
                <c:pt idx="3132">
                  <c:v>0.3904498815536499</c:v>
                </c:pt>
                <c:pt idx="3133">
                  <c:v>1.0834535360336304</c:v>
                </c:pt>
                <c:pt idx="3134">
                  <c:v>0.30108138918876648</c:v>
                </c:pt>
                <c:pt idx="3135">
                  <c:v>0.70700961351394653</c:v>
                </c:pt>
                <c:pt idx="3136">
                  <c:v>0.77260202169418335</c:v>
                </c:pt>
                <c:pt idx="3137">
                  <c:v>0.57879883050918579</c:v>
                </c:pt>
                <c:pt idx="3138">
                  <c:v>0.6232757568359375</c:v>
                </c:pt>
                <c:pt idx="3139">
                  <c:v>0.24809865653514862</c:v>
                </c:pt>
                <c:pt idx="3140">
                  <c:v>0.25279483199119568</c:v>
                </c:pt>
                <c:pt idx="3141">
                  <c:v>0.66417378187179565</c:v>
                </c:pt>
                <c:pt idx="3142">
                  <c:v>0.5289226770401001</c:v>
                </c:pt>
                <c:pt idx="3143">
                  <c:v>0.26885804533958435</c:v>
                </c:pt>
                <c:pt idx="3144">
                  <c:v>0.65244573354721069</c:v>
                </c:pt>
                <c:pt idx="3145">
                  <c:v>0.22154061496257782</c:v>
                </c:pt>
                <c:pt idx="3146">
                  <c:v>0.17013800144195557</c:v>
                </c:pt>
                <c:pt idx="3147">
                  <c:v>9.7419627010822296E-2</c:v>
                </c:pt>
                <c:pt idx="3148">
                  <c:v>0.1573939174413681</c:v>
                </c:pt>
                <c:pt idx="3149">
                  <c:v>0.20636618137359619</c:v>
                </c:pt>
                <c:pt idx="3150">
                  <c:v>0.5938611626625061</c:v>
                </c:pt>
                <c:pt idx="3151">
                  <c:v>6.4297161996364594E-2</c:v>
                </c:pt>
                <c:pt idx="3152">
                  <c:v>0.81783342361450195</c:v>
                </c:pt>
                <c:pt idx="3153">
                  <c:v>0.34224525094032288</c:v>
                </c:pt>
                <c:pt idx="3154">
                  <c:v>0.60265070199966431</c:v>
                </c:pt>
                <c:pt idx="3155">
                  <c:v>0.15556491911411285</c:v>
                </c:pt>
                <c:pt idx="3156">
                  <c:v>0.10061293095350266</c:v>
                </c:pt>
                <c:pt idx="3157">
                  <c:v>1.0900335311889648</c:v>
                </c:pt>
                <c:pt idx="3158">
                  <c:v>0.35984060168266296</c:v>
                </c:pt>
                <c:pt idx="3159">
                  <c:v>0.48394775390625</c:v>
                </c:pt>
                <c:pt idx="3160">
                  <c:v>0.46240183711051941</c:v>
                </c:pt>
                <c:pt idx="3161">
                  <c:v>0.10623496025800705</c:v>
                </c:pt>
                <c:pt idx="3162">
                  <c:v>0.25209605693817139</c:v>
                </c:pt>
                <c:pt idx="3163">
                  <c:v>0.49420225620269775</c:v>
                </c:pt>
                <c:pt idx="3164">
                  <c:v>0.44536885619163513</c:v>
                </c:pt>
                <c:pt idx="3165">
                  <c:v>0.30374127626419067</c:v>
                </c:pt>
                <c:pt idx="3166">
                  <c:v>0.44187876582145691</c:v>
                </c:pt>
                <c:pt idx="3167">
                  <c:v>0.48265847563743591</c:v>
                </c:pt>
                <c:pt idx="3168">
                  <c:v>0.48204421997070313</c:v>
                </c:pt>
                <c:pt idx="3169">
                  <c:v>0.69064277410507202</c:v>
                </c:pt>
                <c:pt idx="3170">
                  <c:v>0.21972423791885376</c:v>
                </c:pt>
                <c:pt idx="3171">
                  <c:v>0.52823477983474731</c:v>
                </c:pt>
                <c:pt idx="3172">
                  <c:v>0.9999358057975769</c:v>
                </c:pt>
                <c:pt idx="3173">
                  <c:v>0.38758793473243713</c:v>
                </c:pt>
                <c:pt idx="3174">
                  <c:v>0.2406889945268631</c:v>
                </c:pt>
                <c:pt idx="3175">
                  <c:v>0.18406897783279419</c:v>
                </c:pt>
                <c:pt idx="3176">
                  <c:v>0.13137848675251007</c:v>
                </c:pt>
                <c:pt idx="3177">
                  <c:v>0.32358655333518982</c:v>
                </c:pt>
                <c:pt idx="3178">
                  <c:v>1.3014811277389526</c:v>
                </c:pt>
                <c:pt idx="3179">
                  <c:v>0.24258746206760406</c:v>
                </c:pt>
                <c:pt idx="3180">
                  <c:v>0.39013656973838806</c:v>
                </c:pt>
                <c:pt idx="3181">
                  <c:v>0.49927583336830139</c:v>
                </c:pt>
                <c:pt idx="3182">
                  <c:v>0.21349687874317169</c:v>
                </c:pt>
                <c:pt idx="3183">
                  <c:v>0.23051558434963226</c:v>
                </c:pt>
                <c:pt idx="3184">
                  <c:v>0.45974266529083252</c:v>
                </c:pt>
                <c:pt idx="3185">
                  <c:v>5.0221953541040421E-2</c:v>
                </c:pt>
                <c:pt idx="3186">
                  <c:v>0.74993866682052612</c:v>
                </c:pt>
                <c:pt idx="3187">
                  <c:v>0.68929791450500488</c:v>
                </c:pt>
                <c:pt idx="3188">
                  <c:v>0.60385537147521973</c:v>
                </c:pt>
                <c:pt idx="3189">
                  <c:v>0.15308251976966858</c:v>
                </c:pt>
                <c:pt idx="3190">
                  <c:v>0.76884889602661133</c:v>
                </c:pt>
                <c:pt idx="3191">
                  <c:v>0.18962405622005463</c:v>
                </c:pt>
                <c:pt idx="3192">
                  <c:v>0.38568437099456787</c:v>
                </c:pt>
                <c:pt idx="3193">
                  <c:v>0.26942691206932068</c:v>
                </c:pt>
                <c:pt idx="3194">
                  <c:v>0.24081361293792725</c:v>
                </c:pt>
                <c:pt idx="3195">
                  <c:v>6.9411814212799072E-2</c:v>
                </c:pt>
                <c:pt idx="3196">
                  <c:v>0.3217216432094574</c:v>
                </c:pt>
                <c:pt idx="3197">
                  <c:v>0.16334986686706543</c:v>
                </c:pt>
                <c:pt idx="3198">
                  <c:v>0.16094003617763519</c:v>
                </c:pt>
                <c:pt idx="3199">
                  <c:v>0.20286570489406586</c:v>
                </c:pt>
                <c:pt idx="3200">
                  <c:v>0.13541854918003082</c:v>
                </c:pt>
                <c:pt idx="3201">
                  <c:v>0.59585362672805786</c:v>
                </c:pt>
                <c:pt idx="3202">
                  <c:v>0.23989909887313843</c:v>
                </c:pt>
                <c:pt idx="3203">
                  <c:v>0.76628249883651733</c:v>
                </c:pt>
                <c:pt idx="3204">
                  <c:v>0.3691200315952301</c:v>
                </c:pt>
                <c:pt idx="3205">
                  <c:v>0.20953087508678436</c:v>
                </c:pt>
                <c:pt idx="3206">
                  <c:v>0.59907132387161255</c:v>
                </c:pt>
                <c:pt idx="3207">
                  <c:v>0.52390247583389282</c:v>
                </c:pt>
                <c:pt idx="3208">
                  <c:v>0.2890092134475708</c:v>
                </c:pt>
                <c:pt idx="3209">
                  <c:v>0.18596698343753815</c:v>
                </c:pt>
                <c:pt idx="3210">
                  <c:v>0.21500718593597412</c:v>
                </c:pt>
                <c:pt idx="3211">
                  <c:v>0.52568703889846802</c:v>
                </c:pt>
                <c:pt idx="3212">
                  <c:v>0.33517536520957947</c:v>
                </c:pt>
                <c:pt idx="3213">
                  <c:v>0.47328522801399231</c:v>
                </c:pt>
                <c:pt idx="3214">
                  <c:v>0.24128293991088867</c:v>
                </c:pt>
                <c:pt idx="3215">
                  <c:v>0.49374723434448242</c:v>
                </c:pt>
                <c:pt idx="3216">
                  <c:v>0.55633646249771118</c:v>
                </c:pt>
                <c:pt idx="3217">
                  <c:v>0.78534078598022461</c:v>
                </c:pt>
                <c:pt idx="3218">
                  <c:v>0.35998222231864929</c:v>
                </c:pt>
                <c:pt idx="3219">
                  <c:v>0.18662272393703461</c:v>
                </c:pt>
                <c:pt idx="3220">
                  <c:v>0.30205664038658142</c:v>
                </c:pt>
                <c:pt idx="3221">
                  <c:v>0.23903383314609528</c:v>
                </c:pt>
                <c:pt idx="3222">
                  <c:v>0.67882651090621948</c:v>
                </c:pt>
                <c:pt idx="3223">
                  <c:v>5.4198592901229858E-2</c:v>
                </c:pt>
                <c:pt idx="3224">
                  <c:v>0.21987636387348175</c:v>
                </c:pt>
                <c:pt idx="3225">
                  <c:v>0.30251395702362061</c:v>
                </c:pt>
                <c:pt idx="3226">
                  <c:v>0.43642044067382813</c:v>
                </c:pt>
                <c:pt idx="3227">
                  <c:v>0.4438338577747345</c:v>
                </c:pt>
                <c:pt idx="3228">
                  <c:v>0.40991559624671936</c:v>
                </c:pt>
                <c:pt idx="3229">
                  <c:v>0.37914243340492249</c:v>
                </c:pt>
                <c:pt idx="3230">
                  <c:v>0.57169884443283081</c:v>
                </c:pt>
                <c:pt idx="3231">
                  <c:v>0.44159719347953796</c:v>
                </c:pt>
                <c:pt idx="3232">
                  <c:v>0.36606714129447937</c:v>
                </c:pt>
                <c:pt idx="3233">
                  <c:v>0.25857332348823547</c:v>
                </c:pt>
                <c:pt idx="3234">
                  <c:v>0.55856037139892578</c:v>
                </c:pt>
                <c:pt idx="3235">
                  <c:v>0.4335860013961792</c:v>
                </c:pt>
                <c:pt idx="3236">
                  <c:v>0.35331794619560242</c:v>
                </c:pt>
                <c:pt idx="3237">
                  <c:v>0.20937691628932953</c:v>
                </c:pt>
                <c:pt idx="3238">
                  <c:v>0.54025465250015259</c:v>
                </c:pt>
                <c:pt idx="3239">
                  <c:v>0.19650529325008392</c:v>
                </c:pt>
                <c:pt idx="3240">
                  <c:v>0.1881675124168396</c:v>
                </c:pt>
                <c:pt idx="3241">
                  <c:v>0.16319814324378967</c:v>
                </c:pt>
                <c:pt idx="3242">
                  <c:v>0.24397408962249756</c:v>
                </c:pt>
                <c:pt idx="3243">
                  <c:v>0.25576701760292053</c:v>
                </c:pt>
                <c:pt idx="3244">
                  <c:v>0.17654277384281158</c:v>
                </c:pt>
                <c:pt idx="3245">
                  <c:v>0.15675210952758789</c:v>
                </c:pt>
                <c:pt idx="3246">
                  <c:v>0.4724297821521759</c:v>
                </c:pt>
                <c:pt idx="3247">
                  <c:v>0.17513839900493622</c:v>
                </c:pt>
                <c:pt idx="3248">
                  <c:v>0.24479915201663971</c:v>
                </c:pt>
                <c:pt idx="3249">
                  <c:v>0.40296933054924011</c:v>
                </c:pt>
                <c:pt idx="3250">
                  <c:v>0.27036598324775696</c:v>
                </c:pt>
                <c:pt idx="3251">
                  <c:v>0.73805660009384155</c:v>
                </c:pt>
                <c:pt idx="3252">
                  <c:v>0.13786584138870239</c:v>
                </c:pt>
                <c:pt idx="3253">
                  <c:v>0.40190970897674561</c:v>
                </c:pt>
                <c:pt idx="3254">
                  <c:v>0.20097172260284424</c:v>
                </c:pt>
                <c:pt idx="3255">
                  <c:v>0.35894939303398132</c:v>
                </c:pt>
                <c:pt idx="3256">
                  <c:v>0.31004837155342102</c:v>
                </c:pt>
                <c:pt idx="3257">
                  <c:v>0.376921147108078</c:v>
                </c:pt>
                <c:pt idx="3258">
                  <c:v>0.61527109146118164</c:v>
                </c:pt>
                <c:pt idx="3259">
                  <c:v>0.36175158619880676</c:v>
                </c:pt>
                <c:pt idx="3260">
                  <c:v>0.30265346169471741</c:v>
                </c:pt>
                <c:pt idx="3261">
                  <c:v>0.16796673834323883</c:v>
                </c:pt>
                <c:pt idx="3262">
                  <c:v>0.45819103717803955</c:v>
                </c:pt>
                <c:pt idx="3263">
                  <c:v>0.10119771212339401</c:v>
                </c:pt>
                <c:pt idx="3264">
                  <c:v>0.46914747357368469</c:v>
                </c:pt>
                <c:pt idx="3265">
                  <c:v>0.82277673482894897</c:v>
                </c:pt>
                <c:pt idx="3266">
                  <c:v>0.356414794921875</c:v>
                </c:pt>
                <c:pt idx="3267">
                  <c:v>6.8195737898349762E-2</c:v>
                </c:pt>
                <c:pt idx="3268">
                  <c:v>0.4899728000164032</c:v>
                </c:pt>
                <c:pt idx="3269">
                  <c:v>0.33047446608543396</c:v>
                </c:pt>
                <c:pt idx="3270">
                  <c:v>0.10802147537469864</c:v>
                </c:pt>
                <c:pt idx="3271">
                  <c:v>0.38867473602294922</c:v>
                </c:pt>
                <c:pt idx="3272">
                  <c:v>0.25934487581253052</c:v>
                </c:pt>
                <c:pt idx="3273">
                  <c:v>0.18554633855819702</c:v>
                </c:pt>
                <c:pt idx="3274">
                  <c:v>0.31682121753692627</c:v>
                </c:pt>
                <c:pt idx="3275">
                  <c:v>0.24589531123638153</c:v>
                </c:pt>
                <c:pt idx="3276">
                  <c:v>0.18291336297988892</c:v>
                </c:pt>
                <c:pt idx="3277">
                  <c:v>0.14882601797580719</c:v>
                </c:pt>
                <c:pt idx="3278">
                  <c:v>0.37812742590904236</c:v>
                </c:pt>
                <c:pt idx="3279">
                  <c:v>0.55689436197280884</c:v>
                </c:pt>
                <c:pt idx="3280">
                  <c:v>0.48432064056396484</c:v>
                </c:pt>
                <c:pt idx="3281">
                  <c:v>1.0433703660964966</c:v>
                </c:pt>
                <c:pt idx="3282">
                  <c:v>0.13695120811462402</c:v>
                </c:pt>
                <c:pt idx="3283">
                  <c:v>0.35048243403434753</c:v>
                </c:pt>
                <c:pt idx="3284">
                  <c:v>2.0931122824549675E-2</c:v>
                </c:pt>
                <c:pt idx="3285">
                  <c:v>0.970203697681427</c:v>
                </c:pt>
                <c:pt idx="3286">
                  <c:v>0.25912421941757202</c:v>
                </c:pt>
                <c:pt idx="3287">
                  <c:v>0.13820953667163849</c:v>
                </c:pt>
                <c:pt idx="3288">
                  <c:v>0.69169712066650391</c:v>
                </c:pt>
                <c:pt idx="3289">
                  <c:v>0.55163317918777466</c:v>
                </c:pt>
                <c:pt idx="3290">
                  <c:v>0.35142603516578674</c:v>
                </c:pt>
                <c:pt idx="3291">
                  <c:v>0.5226672887802124</c:v>
                </c:pt>
                <c:pt idx="3292">
                  <c:v>0.57090717554092407</c:v>
                </c:pt>
                <c:pt idx="3293">
                  <c:v>0.36061152815818787</c:v>
                </c:pt>
                <c:pt idx="3294">
                  <c:v>0.44092360138893127</c:v>
                </c:pt>
                <c:pt idx="3295">
                  <c:v>0.33146554231643677</c:v>
                </c:pt>
                <c:pt idx="3296">
                  <c:v>0.30865597724914551</c:v>
                </c:pt>
                <c:pt idx="3297">
                  <c:v>0.29872250556945801</c:v>
                </c:pt>
                <c:pt idx="3298">
                  <c:v>0.16962391138076782</c:v>
                </c:pt>
                <c:pt idx="3299">
                  <c:v>0.92041856050491333</c:v>
                </c:pt>
                <c:pt idx="3300">
                  <c:v>0.39964780211448669</c:v>
                </c:pt>
                <c:pt idx="3301">
                  <c:v>0.6668851375579834</c:v>
                </c:pt>
                <c:pt idx="3302">
                  <c:v>1.0368169546127319</c:v>
                </c:pt>
                <c:pt idx="3303">
                  <c:v>7.6116643846035004E-2</c:v>
                </c:pt>
                <c:pt idx="3304">
                  <c:v>0.58296161890029907</c:v>
                </c:pt>
                <c:pt idx="3305">
                  <c:v>0.7438310980796814</c:v>
                </c:pt>
                <c:pt idx="3306">
                  <c:v>0.43610498309135437</c:v>
                </c:pt>
                <c:pt idx="3307">
                  <c:v>0.187747523188591</c:v>
                </c:pt>
                <c:pt idx="3308">
                  <c:v>0.93460965156555176</c:v>
                </c:pt>
                <c:pt idx="3309">
                  <c:v>2.0897841081023216E-2</c:v>
                </c:pt>
                <c:pt idx="3310">
                  <c:v>8.3216667175292969E-2</c:v>
                </c:pt>
                <c:pt idx="3311">
                  <c:v>0.97524648904800415</c:v>
                </c:pt>
                <c:pt idx="3312">
                  <c:v>0.54443413019180298</c:v>
                </c:pt>
                <c:pt idx="3313">
                  <c:v>0.91560143232345581</c:v>
                </c:pt>
                <c:pt idx="3314">
                  <c:v>0.27140358090400696</c:v>
                </c:pt>
                <c:pt idx="3315">
                  <c:v>1.3585405349731445</c:v>
                </c:pt>
                <c:pt idx="3316">
                  <c:v>0.46313583850860596</c:v>
                </c:pt>
                <c:pt idx="3317">
                  <c:v>0.58977913856506348</c:v>
                </c:pt>
                <c:pt idx="3318">
                  <c:v>0.40657523274421692</c:v>
                </c:pt>
                <c:pt idx="3319">
                  <c:v>0.53838706016540527</c:v>
                </c:pt>
                <c:pt idx="3320">
                  <c:v>0.52962219715118408</c:v>
                </c:pt>
                <c:pt idx="3321">
                  <c:v>0.40325355529785156</c:v>
                </c:pt>
                <c:pt idx="3322">
                  <c:v>5.5516496300697327E-2</c:v>
                </c:pt>
                <c:pt idx="3323">
                  <c:v>0.32058393955230713</c:v>
                </c:pt>
                <c:pt idx="3324">
                  <c:v>0.36625078320503235</c:v>
                </c:pt>
                <c:pt idx="3325">
                  <c:v>8.5218138992786407E-2</c:v>
                </c:pt>
                <c:pt idx="3326">
                  <c:v>0.44521597027778625</c:v>
                </c:pt>
                <c:pt idx="3327">
                  <c:v>0.33802977204322815</c:v>
                </c:pt>
                <c:pt idx="3328">
                  <c:v>0.31541690230369568</c:v>
                </c:pt>
                <c:pt idx="3329">
                  <c:v>8.6420990526676178E-2</c:v>
                </c:pt>
                <c:pt idx="3330">
                  <c:v>0.18499992787837982</c:v>
                </c:pt>
                <c:pt idx="3331">
                  <c:v>0.57530957460403442</c:v>
                </c:pt>
                <c:pt idx="3332">
                  <c:v>5.2047755569219589E-2</c:v>
                </c:pt>
                <c:pt idx="3333">
                  <c:v>0.30812552571296692</c:v>
                </c:pt>
                <c:pt idx="3334">
                  <c:v>9.863802045583725E-2</c:v>
                </c:pt>
                <c:pt idx="3335">
                  <c:v>0.36728134751319885</c:v>
                </c:pt>
                <c:pt idx="3336">
                  <c:v>0.4028414785861969</c:v>
                </c:pt>
                <c:pt idx="3337">
                  <c:v>0.59311622381210327</c:v>
                </c:pt>
                <c:pt idx="3338">
                  <c:v>0.23045681416988373</c:v>
                </c:pt>
                <c:pt idx="3339">
                  <c:v>0.71673083305358887</c:v>
                </c:pt>
                <c:pt idx="3340">
                  <c:v>0.13844148814678192</c:v>
                </c:pt>
                <c:pt idx="3341">
                  <c:v>0.14366507530212402</c:v>
                </c:pt>
                <c:pt idx="3342">
                  <c:v>0.33431121706962585</c:v>
                </c:pt>
                <c:pt idx="3343">
                  <c:v>1.5251650810241699</c:v>
                </c:pt>
                <c:pt idx="3344">
                  <c:v>0.28663799166679382</c:v>
                </c:pt>
                <c:pt idx="3345">
                  <c:v>0.28418242931365967</c:v>
                </c:pt>
                <c:pt idx="3346">
                  <c:v>0.11456646770238876</c:v>
                </c:pt>
                <c:pt idx="3347">
                  <c:v>0.42261490225791931</c:v>
                </c:pt>
                <c:pt idx="3348">
                  <c:v>9.4243228435516357E-2</c:v>
                </c:pt>
                <c:pt idx="3349">
                  <c:v>0.13653838634490967</c:v>
                </c:pt>
                <c:pt idx="3350">
                  <c:v>0.13521541655063629</c:v>
                </c:pt>
                <c:pt idx="3351">
                  <c:v>0.74790960550308228</c:v>
                </c:pt>
                <c:pt idx="3352">
                  <c:v>0.72415691614151001</c:v>
                </c:pt>
                <c:pt idx="3353">
                  <c:v>0.44340512156486511</c:v>
                </c:pt>
                <c:pt idx="3354">
                  <c:v>0.11030837148427963</c:v>
                </c:pt>
                <c:pt idx="3355">
                  <c:v>0.88432449102401733</c:v>
                </c:pt>
                <c:pt idx="3356">
                  <c:v>0.25576189160346985</c:v>
                </c:pt>
                <c:pt idx="3357">
                  <c:v>0.37306013703346252</c:v>
                </c:pt>
                <c:pt idx="3358">
                  <c:v>0.19635213911533356</c:v>
                </c:pt>
                <c:pt idx="3359">
                  <c:v>0.39378681778907776</c:v>
                </c:pt>
                <c:pt idx="3360">
                  <c:v>0.4678521454334259</c:v>
                </c:pt>
                <c:pt idx="3361">
                  <c:v>0.51299357414245605</c:v>
                </c:pt>
                <c:pt idx="3362">
                  <c:v>0.34015849232673645</c:v>
                </c:pt>
                <c:pt idx="3363">
                  <c:v>0.13125360012054443</c:v>
                </c:pt>
                <c:pt idx="3364">
                  <c:v>0.49885717034339905</c:v>
                </c:pt>
                <c:pt idx="3365">
                  <c:v>0.30602714419364929</c:v>
                </c:pt>
                <c:pt idx="3366">
                  <c:v>0.66588407754898071</c:v>
                </c:pt>
                <c:pt idx="3367">
                  <c:v>0.24116836488246918</c:v>
                </c:pt>
                <c:pt idx="3368">
                  <c:v>0.35338494181632996</c:v>
                </c:pt>
                <c:pt idx="3369">
                  <c:v>0.39740774035453796</c:v>
                </c:pt>
                <c:pt idx="3370">
                  <c:v>0.32346773147583008</c:v>
                </c:pt>
                <c:pt idx="3371">
                  <c:v>0.18240641057491302</c:v>
                </c:pt>
                <c:pt idx="3372">
                  <c:v>0.40137150883674622</c:v>
                </c:pt>
                <c:pt idx="3373">
                  <c:v>0.10028669983148575</c:v>
                </c:pt>
                <c:pt idx="3374">
                  <c:v>0.46342244744300842</c:v>
                </c:pt>
                <c:pt idx="3375">
                  <c:v>0.2606903612613678</c:v>
                </c:pt>
                <c:pt idx="3376">
                  <c:v>0.86226624250411987</c:v>
                </c:pt>
                <c:pt idx="3377">
                  <c:v>0.23334814608097076</c:v>
                </c:pt>
                <c:pt idx="3378">
                  <c:v>0.42755365371704102</c:v>
                </c:pt>
                <c:pt idx="3379">
                  <c:v>0.4230930507183075</c:v>
                </c:pt>
                <c:pt idx="3380">
                  <c:v>7.595738023519516E-2</c:v>
                </c:pt>
                <c:pt idx="3381">
                  <c:v>0.4000001847743988</c:v>
                </c:pt>
                <c:pt idx="3382">
                  <c:v>0.18394367396831512</c:v>
                </c:pt>
                <c:pt idx="3383">
                  <c:v>0.39673909544944763</c:v>
                </c:pt>
                <c:pt idx="3384">
                  <c:v>0.25108644366264343</c:v>
                </c:pt>
                <c:pt idx="3385">
                  <c:v>0.19776098430156708</c:v>
                </c:pt>
                <c:pt idx="3386">
                  <c:v>9.577188640832901E-2</c:v>
                </c:pt>
                <c:pt idx="3387">
                  <c:v>0.94029021263122559</c:v>
                </c:pt>
                <c:pt idx="3388">
                  <c:v>0.73035401105880737</c:v>
                </c:pt>
                <c:pt idx="3389">
                  <c:v>0.19527505338191986</c:v>
                </c:pt>
                <c:pt idx="3390">
                  <c:v>0.49161925911903381</c:v>
                </c:pt>
                <c:pt idx="3391">
                  <c:v>0.27309343218803406</c:v>
                </c:pt>
                <c:pt idx="3392">
                  <c:v>0.4704059362411499</c:v>
                </c:pt>
                <c:pt idx="3393">
                  <c:v>0.30298802256584167</c:v>
                </c:pt>
                <c:pt idx="3394">
                  <c:v>0.50755971670150757</c:v>
                </c:pt>
                <c:pt idx="3395">
                  <c:v>9.0745270252227783E-2</c:v>
                </c:pt>
                <c:pt idx="3396">
                  <c:v>0.22577701508998871</c:v>
                </c:pt>
                <c:pt idx="3397">
                  <c:v>0.2304471880197525</c:v>
                </c:pt>
                <c:pt idx="3398">
                  <c:v>0.31410413980484009</c:v>
                </c:pt>
                <c:pt idx="3399">
                  <c:v>0.1094341054558754</c:v>
                </c:pt>
                <c:pt idx="3400">
                  <c:v>0.73801952600479126</c:v>
                </c:pt>
                <c:pt idx="3401">
                  <c:v>0.38929310441017151</c:v>
                </c:pt>
                <c:pt idx="3402">
                  <c:v>0.17293472588062286</c:v>
                </c:pt>
                <c:pt idx="3403">
                  <c:v>0.88325405120849609</c:v>
                </c:pt>
                <c:pt idx="3404">
                  <c:v>0.14996148645877838</c:v>
                </c:pt>
                <c:pt idx="3405">
                  <c:v>0.51060253381729126</c:v>
                </c:pt>
                <c:pt idx="3406">
                  <c:v>0.34476014971733093</c:v>
                </c:pt>
                <c:pt idx="3407">
                  <c:v>0.72011852264404297</c:v>
                </c:pt>
                <c:pt idx="3408">
                  <c:v>1.0004274845123291</c:v>
                </c:pt>
                <c:pt idx="3409">
                  <c:v>0.22017937898635864</c:v>
                </c:pt>
                <c:pt idx="3410">
                  <c:v>0.38918623328208923</c:v>
                </c:pt>
                <c:pt idx="3411">
                  <c:v>0.31315979361534119</c:v>
                </c:pt>
                <c:pt idx="3412">
                  <c:v>0.20945023000240326</c:v>
                </c:pt>
                <c:pt idx="3413">
                  <c:v>0.24767808616161346</c:v>
                </c:pt>
                <c:pt idx="3414">
                  <c:v>0.59974086284637451</c:v>
                </c:pt>
                <c:pt idx="3415">
                  <c:v>0.21752332150936127</c:v>
                </c:pt>
                <c:pt idx="3416">
                  <c:v>0.37424620985984802</c:v>
                </c:pt>
                <c:pt idx="3417">
                  <c:v>0.12382026761770248</c:v>
                </c:pt>
                <c:pt idx="3418">
                  <c:v>1.0029386281967163</c:v>
                </c:pt>
                <c:pt idx="3419">
                  <c:v>0.23324523866176605</c:v>
                </c:pt>
                <c:pt idx="3420">
                  <c:v>0.2348044365644455</c:v>
                </c:pt>
                <c:pt idx="3421">
                  <c:v>0.73955792188644409</c:v>
                </c:pt>
                <c:pt idx="3422">
                  <c:v>0.43760672211647034</c:v>
                </c:pt>
                <c:pt idx="3423">
                  <c:v>0.42541888356208801</c:v>
                </c:pt>
                <c:pt idx="3424">
                  <c:v>0.2039412260055542</c:v>
                </c:pt>
                <c:pt idx="3425">
                  <c:v>0.31891581416130066</c:v>
                </c:pt>
                <c:pt idx="3426">
                  <c:v>0.1864037960767746</c:v>
                </c:pt>
                <c:pt idx="3427">
                  <c:v>0.43644037842750549</c:v>
                </c:pt>
                <c:pt idx="3428">
                  <c:v>0.2934671938419342</c:v>
                </c:pt>
                <c:pt idx="3429">
                  <c:v>0.37377014756202698</c:v>
                </c:pt>
                <c:pt idx="3430">
                  <c:v>0.69726735353469849</c:v>
                </c:pt>
                <c:pt idx="3431">
                  <c:v>0.23514282703399658</c:v>
                </c:pt>
                <c:pt idx="3432">
                  <c:v>7.546079158782959E-2</c:v>
                </c:pt>
                <c:pt idx="3433">
                  <c:v>0.3812890350818634</c:v>
                </c:pt>
                <c:pt idx="3434">
                  <c:v>0.15030357241630554</c:v>
                </c:pt>
                <c:pt idx="3435">
                  <c:v>0.3061540424823761</c:v>
                </c:pt>
                <c:pt idx="3436">
                  <c:v>0.14315728843212128</c:v>
                </c:pt>
                <c:pt idx="3437">
                  <c:v>0.67048245668411255</c:v>
                </c:pt>
                <c:pt idx="3438">
                  <c:v>0.55739909410476685</c:v>
                </c:pt>
                <c:pt idx="3439">
                  <c:v>0.10330519825220108</c:v>
                </c:pt>
                <c:pt idx="3440">
                  <c:v>0.54132425785064697</c:v>
                </c:pt>
                <c:pt idx="3441">
                  <c:v>0.39391610026359558</c:v>
                </c:pt>
                <c:pt idx="3442">
                  <c:v>0.64554625749588013</c:v>
                </c:pt>
                <c:pt idx="3443">
                  <c:v>0.33467712998390198</c:v>
                </c:pt>
                <c:pt idx="3444">
                  <c:v>0.46234115958213806</c:v>
                </c:pt>
                <c:pt idx="3445">
                  <c:v>0.27783611416816711</c:v>
                </c:pt>
                <c:pt idx="3446">
                  <c:v>0.25528639554977417</c:v>
                </c:pt>
                <c:pt idx="3447">
                  <c:v>0.24979923665523529</c:v>
                </c:pt>
                <c:pt idx="3448">
                  <c:v>0.29505002498626709</c:v>
                </c:pt>
                <c:pt idx="3449">
                  <c:v>0.96834653615951538</c:v>
                </c:pt>
                <c:pt idx="3450">
                  <c:v>0.36253595352172852</c:v>
                </c:pt>
                <c:pt idx="3451">
                  <c:v>0.29990509152412415</c:v>
                </c:pt>
                <c:pt idx="3452">
                  <c:v>0.12471005320549011</c:v>
                </c:pt>
                <c:pt idx="3453">
                  <c:v>0.16031302511692047</c:v>
                </c:pt>
                <c:pt idx="3454">
                  <c:v>0.29131165146827698</c:v>
                </c:pt>
                <c:pt idx="3455">
                  <c:v>9.041450172662735E-2</c:v>
                </c:pt>
                <c:pt idx="3456">
                  <c:v>0.36860179901123047</c:v>
                </c:pt>
                <c:pt idx="3457">
                  <c:v>0.38302275538444519</c:v>
                </c:pt>
                <c:pt idx="3458">
                  <c:v>0.2227441817522049</c:v>
                </c:pt>
                <c:pt idx="3459">
                  <c:v>0.38145431876182556</c:v>
                </c:pt>
                <c:pt idx="3460">
                  <c:v>0.21630579233169556</c:v>
                </c:pt>
                <c:pt idx="3461">
                  <c:v>0.4906613826751709</c:v>
                </c:pt>
                <c:pt idx="3462">
                  <c:v>0.26201409101486206</c:v>
                </c:pt>
                <c:pt idx="3463">
                  <c:v>0.10409557074308395</c:v>
                </c:pt>
                <c:pt idx="3464">
                  <c:v>0.48198071122169495</c:v>
                </c:pt>
                <c:pt idx="3465">
                  <c:v>0.21153460443019867</c:v>
                </c:pt>
                <c:pt idx="3466">
                  <c:v>5.6177128106355667E-2</c:v>
                </c:pt>
                <c:pt idx="3467">
                  <c:v>0.52773439884185791</c:v>
                </c:pt>
                <c:pt idx="3468">
                  <c:v>0.14461356401443481</c:v>
                </c:pt>
                <c:pt idx="3469">
                  <c:v>0.39176526665687561</c:v>
                </c:pt>
                <c:pt idx="3470">
                  <c:v>0.15728400647640228</c:v>
                </c:pt>
                <c:pt idx="3471">
                  <c:v>0.49925878643989563</c:v>
                </c:pt>
                <c:pt idx="3472">
                  <c:v>0.41098067164421082</c:v>
                </c:pt>
                <c:pt idx="3473">
                  <c:v>0.24962998926639557</c:v>
                </c:pt>
                <c:pt idx="3474">
                  <c:v>0.48948848247528076</c:v>
                </c:pt>
                <c:pt idx="3475">
                  <c:v>0.45602229237556458</c:v>
                </c:pt>
                <c:pt idx="3476">
                  <c:v>0.23416543006896973</c:v>
                </c:pt>
                <c:pt idx="3477">
                  <c:v>0.49340224266052246</c:v>
                </c:pt>
                <c:pt idx="3478">
                  <c:v>0.10157094150781631</c:v>
                </c:pt>
                <c:pt idx="3479">
                  <c:v>0.29507976770401001</c:v>
                </c:pt>
                <c:pt idx="3480">
                  <c:v>0.26278296113014221</c:v>
                </c:pt>
                <c:pt idx="3481">
                  <c:v>0.36458542943000793</c:v>
                </c:pt>
                <c:pt idx="3482">
                  <c:v>0.14317858219146729</c:v>
                </c:pt>
                <c:pt idx="3483">
                  <c:v>0.18207257986068726</c:v>
                </c:pt>
                <c:pt idx="3484">
                  <c:v>0.15165822207927704</c:v>
                </c:pt>
                <c:pt idx="3485">
                  <c:v>0.20636697113513947</c:v>
                </c:pt>
                <c:pt idx="3486">
                  <c:v>0.21272794902324677</c:v>
                </c:pt>
                <c:pt idx="3487">
                  <c:v>0.55118876695632935</c:v>
                </c:pt>
                <c:pt idx="3488">
                  <c:v>0.11799135804176331</c:v>
                </c:pt>
                <c:pt idx="3489">
                  <c:v>0.21465307474136353</c:v>
                </c:pt>
                <c:pt idx="3490">
                  <c:v>0.69637197256088257</c:v>
                </c:pt>
                <c:pt idx="3491">
                  <c:v>0.30789873003959656</c:v>
                </c:pt>
                <c:pt idx="3492">
                  <c:v>1.0468919277191162</c:v>
                </c:pt>
                <c:pt idx="3493">
                  <c:v>0.25531595945358276</c:v>
                </c:pt>
                <c:pt idx="3494">
                  <c:v>3.7296164780855179E-2</c:v>
                </c:pt>
                <c:pt idx="3495">
                  <c:v>9.1070063412189484E-2</c:v>
                </c:pt>
                <c:pt idx="3496">
                  <c:v>0.22026948630809784</c:v>
                </c:pt>
                <c:pt idx="3497">
                  <c:v>0.4375079870223999</c:v>
                </c:pt>
                <c:pt idx="3498">
                  <c:v>0.24527151882648468</c:v>
                </c:pt>
                <c:pt idx="3499">
                  <c:v>0.1500171571969986</c:v>
                </c:pt>
                <c:pt idx="3500">
                  <c:v>0.30461928248405457</c:v>
                </c:pt>
                <c:pt idx="3501">
                  <c:v>0.31838312745094299</c:v>
                </c:pt>
                <c:pt idx="3502">
                  <c:v>0.7778201699256897</c:v>
                </c:pt>
                <c:pt idx="3503">
                  <c:v>0.10990795493125916</c:v>
                </c:pt>
                <c:pt idx="3504">
                  <c:v>0.89216715097427368</c:v>
                </c:pt>
                <c:pt idx="3505">
                  <c:v>0.63745158910751343</c:v>
                </c:pt>
                <c:pt idx="3506">
                  <c:v>0.15731938183307648</c:v>
                </c:pt>
                <c:pt idx="3507">
                  <c:v>0.49077948927879333</c:v>
                </c:pt>
                <c:pt idx="3508">
                  <c:v>0.12912862002849579</c:v>
                </c:pt>
                <c:pt idx="3509">
                  <c:v>0.58535796403884888</c:v>
                </c:pt>
                <c:pt idx="3510">
                  <c:v>0.25214856863021851</c:v>
                </c:pt>
                <c:pt idx="3511">
                  <c:v>0.13457365334033966</c:v>
                </c:pt>
                <c:pt idx="3512">
                  <c:v>0.35245907306671143</c:v>
                </c:pt>
                <c:pt idx="3513">
                  <c:v>0.41809394955635071</c:v>
                </c:pt>
                <c:pt idx="3514">
                  <c:v>0.11289145797491074</c:v>
                </c:pt>
                <c:pt idx="3515">
                  <c:v>0.34490370750427246</c:v>
                </c:pt>
                <c:pt idx="3516">
                  <c:v>0.24987135827541351</c:v>
                </c:pt>
                <c:pt idx="3517">
                  <c:v>0.27522403001785278</c:v>
                </c:pt>
                <c:pt idx="3518">
                  <c:v>0.67257207632064819</c:v>
                </c:pt>
                <c:pt idx="3519">
                  <c:v>0.37090089917182922</c:v>
                </c:pt>
                <c:pt idx="3520">
                  <c:v>0.38277685642242432</c:v>
                </c:pt>
                <c:pt idx="3521">
                  <c:v>0.11264798790216446</c:v>
                </c:pt>
                <c:pt idx="3522">
                  <c:v>0.75091725587844849</c:v>
                </c:pt>
                <c:pt idx="3523">
                  <c:v>0.13692504167556763</c:v>
                </c:pt>
                <c:pt idx="3524">
                  <c:v>9.028702974319458E-2</c:v>
                </c:pt>
                <c:pt idx="3525">
                  <c:v>1.4953360557556152</c:v>
                </c:pt>
                <c:pt idx="3526">
                  <c:v>0.32528993487358093</c:v>
                </c:pt>
                <c:pt idx="3527">
                  <c:v>0.54534620046615601</c:v>
                </c:pt>
                <c:pt idx="3528">
                  <c:v>4.8705499619245529E-2</c:v>
                </c:pt>
                <c:pt idx="3529">
                  <c:v>0.15034002065658569</c:v>
                </c:pt>
                <c:pt idx="3530">
                  <c:v>0.36926230788230896</c:v>
                </c:pt>
                <c:pt idx="3531">
                  <c:v>0.20008032023906708</c:v>
                </c:pt>
                <c:pt idx="3532">
                  <c:v>0.11267731338739395</c:v>
                </c:pt>
                <c:pt idx="3533">
                  <c:v>0.12651370465755463</c:v>
                </c:pt>
                <c:pt idx="3534">
                  <c:v>0.3822268545627594</c:v>
                </c:pt>
                <c:pt idx="3535">
                  <c:v>0.30732282996177673</c:v>
                </c:pt>
                <c:pt idx="3536">
                  <c:v>0.92802566289901733</c:v>
                </c:pt>
                <c:pt idx="3537">
                  <c:v>0.70426207780838013</c:v>
                </c:pt>
                <c:pt idx="3538">
                  <c:v>0.16253377497196198</c:v>
                </c:pt>
                <c:pt idx="3539">
                  <c:v>8.9935891330242157E-2</c:v>
                </c:pt>
                <c:pt idx="3540">
                  <c:v>0.16810935735702515</c:v>
                </c:pt>
                <c:pt idx="3541">
                  <c:v>0.28737467527389526</c:v>
                </c:pt>
                <c:pt idx="3542">
                  <c:v>6.7229874432086945E-2</c:v>
                </c:pt>
                <c:pt idx="3543">
                  <c:v>0.28361955285072327</c:v>
                </c:pt>
                <c:pt idx="3544">
                  <c:v>0.45873925089836121</c:v>
                </c:pt>
                <c:pt idx="3545">
                  <c:v>0.334207683801651</c:v>
                </c:pt>
                <c:pt idx="3546">
                  <c:v>0.39235851168632507</c:v>
                </c:pt>
                <c:pt idx="3547">
                  <c:v>0.12929308414459229</c:v>
                </c:pt>
                <c:pt idx="3548">
                  <c:v>0.5511137843132019</c:v>
                </c:pt>
                <c:pt idx="3549">
                  <c:v>2.9112318530678749E-2</c:v>
                </c:pt>
                <c:pt idx="3550">
                  <c:v>0.3951181173324585</c:v>
                </c:pt>
                <c:pt idx="3551">
                  <c:v>0.1618560254573822</c:v>
                </c:pt>
                <c:pt idx="3552">
                  <c:v>0.15323913097381592</c:v>
                </c:pt>
                <c:pt idx="3553">
                  <c:v>5.257689580321312E-2</c:v>
                </c:pt>
                <c:pt idx="3554">
                  <c:v>0.44167351722717285</c:v>
                </c:pt>
                <c:pt idx="3555">
                  <c:v>9.0073071420192719E-2</c:v>
                </c:pt>
                <c:pt idx="3556">
                  <c:v>0.20079374313354492</c:v>
                </c:pt>
                <c:pt idx="3557">
                  <c:v>0.17748981714248657</c:v>
                </c:pt>
                <c:pt idx="3558">
                  <c:v>0.15616388618946075</c:v>
                </c:pt>
                <c:pt idx="3559">
                  <c:v>0.47324573993682861</c:v>
                </c:pt>
                <c:pt idx="3560">
                  <c:v>0.47765335440635681</c:v>
                </c:pt>
                <c:pt idx="3561">
                  <c:v>0.3844851553440094</c:v>
                </c:pt>
                <c:pt idx="3562">
                  <c:v>0.17886656522750854</c:v>
                </c:pt>
                <c:pt idx="3563">
                  <c:v>0.24163226783275604</c:v>
                </c:pt>
                <c:pt idx="3564">
                  <c:v>0.31413224339485168</c:v>
                </c:pt>
                <c:pt idx="3565">
                  <c:v>0.62545317411422729</c:v>
                </c:pt>
                <c:pt idx="3566">
                  <c:v>0.14127202332019806</c:v>
                </c:pt>
                <c:pt idx="3567">
                  <c:v>0.52652150392532349</c:v>
                </c:pt>
                <c:pt idx="3568">
                  <c:v>0.12273505330085754</c:v>
                </c:pt>
                <c:pt idx="3569">
                  <c:v>0.4997505247592926</c:v>
                </c:pt>
                <c:pt idx="3570">
                  <c:v>0.12578018009662628</c:v>
                </c:pt>
                <c:pt idx="3571">
                  <c:v>0.27256116271018982</c:v>
                </c:pt>
                <c:pt idx="3572">
                  <c:v>0.13287536799907684</c:v>
                </c:pt>
                <c:pt idx="3573">
                  <c:v>0.14873526990413666</c:v>
                </c:pt>
                <c:pt idx="3574">
                  <c:v>0.36131072044372559</c:v>
                </c:pt>
                <c:pt idx="3575">
                  <c:v>0.12469852715730667</c:v>
                </c:pt>
                <c:pt idx="3576">
                  <c:v>0.26445415616035461</c:v>
                </c:pt>
                <c:pt idx="3577">
                  <c:v>0.23293739557266235</c:v>
                </c:pt>
                <c:pt idx="3578">
                  <c:v>0.12746568024158478</c:v>
                </c:pt>
                <c:pt idx="3579">
                  <c:v>0.47477671504020691</c:v>
                </c:pt>
                <c:pt idx="3580">
                  <c:v>0.62161886692047119</c:v>
                </c:pt>
                <c:pt idx="3581">
                  <c:v>0.85737651586532593</c:v>
                </c:pt>
                <c:pt idx="3582">
                  <c:v>0.25805911421775818</c:v>
                </c:pt>
                <c:pt idx="3583">
                  <c:v>0.31727689504623413</c:v>
                </c:pt>
                <c:pt idx="3584">
                  <c:v>0.67175024747848511</c:v>
                </c:pt>
                <c:pt idx="3585">
                  <c:v>0.4993956983089447</c:v>
                </c:pt>
                <c:pt idx="3586">
                  <c:v>1.5204343795776367</c:v>
                </c:pt>
                <c:pt idx="3587">
                  <c:v>0.30070695281028748</c:v>
                </c:pt>
                <c:pt idx="3588">
                  <c:v>0.23396801948547363</c:v>
                </c:pt>
                <c:pt idx="3589">
                  <c:v>0.27159103751182556</c:v>
                </c:pt>
                <c:pt idx="3590">
                  <c:v>0.96777874231338501</c:v>
                </c:pt>
                <c:pt idx="3591">
                  <c:v>7.1237601339817047E-2</c:v>
                </c:pt>
                <c:pt idx="3592">
                  <c:v>0.13859878480434418</c:v>
                </c:pt>
                <c:pt idx="3593">
                  <c:v>1.2757648229598999</c:v>
                </c:pt>
                <c:pt idx="3594">
                  <c:v>0.34642305970191956</c:v>
                </c:pt>
                <c:pt idx="3595">
                  <c:v>0.48988732695579529</c:v>
                </c:pt>
                <c:pt idx="3596">
                  <c:v>0.6469389796257019</c:v>
                </c:pt>
                <c:pt idx="3597">
                  <c:v>0.79348921775817871</c:v>
                </c:pt>
                <c:pt idx="3598">
                  <c:v>0.17845265567302704</c:v>
                </c:pt>
                <c:pt idx="3599">
                  <c:v>0.22272612154483795</c:v>
                </c:pt>
                <c:pt idx="3600">
                  <c:v>0.13537831604480743</c:v>
                </c:pt>
                <c:pt idx="3601">
                  <c:v>0.21624369919300079</c:v>
                </c:pt>
                <c:pt idx="3602">
                  <c:v>0.4115278422832489</c:v>
                </c:pt>
                <c:pt idx="3603">
                  <c:v>0.15581008791923523</c:v>
                </c:pt>
                <c:pt idx="3604">
                  <c:v>0.27010241150856018</c:v>
                </c:pt>
                <c:pt idx="3605">
                  <c:v>1.1359430551528931</c:v>
                </c:pt>
                <c:pt idx="3606">
                  <c:v>0.67228096723556519</c:v>
                </c:pt>
                <c:pt idx="3607">
                  <c:v>0.21381281316280365</c:v>
                </c:pt>
                <c:pt idx="3608">
                  <c:v>0.34881982207298279</c:v>
                </c:pt>
                <c:pt idx="3609">
                  <c:v>0.16208712756633759</c:v>
                </c:pt>
                <c:pt idx="3610">
                  <c:v>3.4036371856927872E-2</c:v>
                </c:pt>
                <c:pt idx="3611">
                  <c:v>0.64292216300964355</c:v>
                </c:pt>
                <c:pt idx="3612">
                  <c:v>0.91887450218200684</c:v>
                </c:pt>
                <c:pt idx="3613">
                  <c:v>8.2377292215824127E-2</c:v>
                </c:pt>
                <c:pt idx="3614">
                  <c:v>0.20322580635547638</c:v>
                </c:pt>
                <c:pt idx="3615">
                  <c:v>0.19257064163684845</c:v>
                </c:pt>
                <c:pt idx="3616">
                  <c:v>0.20061355829238892</c:v>
                </c:pt>
                <c:pt idx="3617">
                  <c:v>0.36530289053916931</c:v>
                </c:pt>
                <c:pt idx="3618">
                  <c:v>0.54918122291564941</c:v>
                </c:pt>
                <c:pt idx="3619">
                  <c:v>0.31600895524024963</c:v>
                </c:pt>
                <c:pt idx="3620">
                  <c:v>0.5826411247253418</c:v>
                </c:pt>
                <c:pt idx="3621">
                  <c:v>0.22803033888339996</c:v>
                </c:pt>
                <c:pt idx="3622">
                  <c:v>0.12051832675933838</c:v>
                </c:pt>
                <c:pt idx="3623">
                  <c:v>0.25649547576904297</c:v>
                </c:pt>
                <c:pt idx="3624">
                  <c:v>0.61259537935256958</c:v>
                </c:pt>
                <c:pt idx="3625">
                  <c:v>0.19752055406570435</c:v>
                </c:pt>
                <c:pt idx="3626">
                  <c:v>0.84776419401168823</c:v>
                </c:pt>
                <c:pt idx="3627">
                  <c:v>0.27625632286071777</c:v>
                </c:pt>
                <c:pt idx="3628">
                  <c:v>0.67958348989486694</c:v>
                </c:pt>
                <c:pt idx="3629">
                  <c:v>0.19318683445453644</c:v>
                </c:pt>
                <c:pt idx="3630">
                  <c:v>0.16426433622837067</c:v>
                </c:pt>
                <c:pt idx="3631">
                  <c:v>0.24341422319412231</c:v>
                </c:pt>
                <c:pt idx="3632">
                  <c:v>0.28310742974281311</c:v>
                </c:pt>
                <c:pt idx="3633">
                  <c:v>0.39048504829406738</c:v>
                </c:pt>
                <c:pt idx="3634">
                  <c:v>5.6111279875040054E-2</c:v>
                </c:pt>
                <c:pt idx="3635">
                  <c:v>0.41691935062408447</c:v>
                </c:pt>
                <c:pt idx="3636">
                  <c:v>0.16572690010070801</c:v>
                </c:pt>
                <c:pt idx="3637">
                  <c:v>0.54389846324920654</c:v>
                </c:pt>
                <c:pt idx="3638">
                  <c:v>0.34276780486106873</c:v>
                </c:pt>
                <c:pt idx="3639">
                  <c:v>0.53786182403564453</c:v>
                </c:pt>
                <c:pt idx="3640">
                  <c:v>0.47341558337211609</c:v>
                </c:pt>
                <c:pt idx="3641">
                  <c:v>0.64946389198303223</c:v>
                </c:pt>
                <c:pt idx="3642">
                  <c:v>0.47166717052459717</c:v>
                </c:pt>
                <c:pt idx="3643">
                  <c:v>0.18212366104125977</c:v>
                </c:pt>
                <c:pt idx="3644">
                  <c:v>0.13253527879714966</c:v>
                </c:pt>
                <c:pt idx="3645">
                  <c:v>0.18121480941772461</c:v>
                </c:pt>
                <c:pt idx="3646">
                  <c:v>0.84322947263717651</c:v>
                </c:pt>
                <c:pt idx="3647">
                  <c:v>0.13624796271324158</c:v>
                </c:pt>
                <c:pt idx="3648">
                  <c:v>0.28272002935409546</c:v>
                </c:pt>
                <c:pt idx="3649">
                  <c:v>0.31219387054443359</c:v>
                </c:pt>
                <c:pt idx="3650">
                  <c:v>0.49007287621498108</c:v>
                </c:pt>
                <c:pt idx="3651">
                  <c:v>0.17923615872859955</c:v>
                </c:pt>
                <c:pt idx="3652">
                  <c:v>0.3081308901309967</c:v>
                </c:pt>
                <c:pt idx="3653">
                  <c:v>0.12872438132762909</c:v>
                </c:pt>
                <c:pt idx="3654">
                  <c:v>0.29732954502105713</c:v>
                </c:pt>
                <c:pt idx="3655">
                  <c:v>0.18830089271068573</c:v>
                </c:pt>
                <c:pt idx="3656">
                  <c:v>0.20208954811096191</c:v>
                </c:pt>
                <c:pt idx="3657">
                  <c:v>0.20452521741390228</c:v>
                </c:pt>
                <c:pt idx="3658">
                  <c:v>8.3306990563869476E-2</c:v>
                </c:pt>
                <c:pt idx="3659">
                  <c:v>0.72780990600585938</c:v>
                </c:pt>
                <c:pt idx="3660">
                  <c:v>9.4464667141437531E-2</c:v>
                </c:pt>
                <c:pt idx="3661">
                  <c:v>0.55060034990310669</c:v>
                </c:pt>
                <c:pt idx="3662">
                  <c:v>0.19304788112640381</c:v>
                </c:pt>
                <c:pt idx="3663">
                  <c:v>0.28226748108863831</c:v>
                </c:pt>
                <c:pt idx="3664">
                  <c:v>0.23778402805328369</c:v>
                </c:pt>
                <c:pt idx="3665">
                  <c:v>0.42679962515830994</c:v>
                </c:pt>
                <c:pt idx="3666">
                  <c:v>0.13521064817905426</c:v>
                </c:pt>
                <c:pt idx="3667">
                  <c:v>0.22044642269611359</c:v>
                </c:pt>
                <c:pt idx="3668">
                  <c:v>0.15900667011737823</c:v>
                </c:pt>
                <c:pt idx="3669">
                  <c:v>0.29338774085044861</c:v>
                </c:pt>
                <c:pt idx="3670">
                  <c:v>0.30576643347740173</c:v>
                </c:pt>
                <c:pt idx="3671">
                  <c:v>0.36805132031440735</c:v>
                </c:pt>
                <c:pt idx="3672">
                  <c:v>4.9121588468551636E-2</c:v>
                </c:pt>
                <c:pt idx="3673">
                  <c:v>0.29562029242515564</c:v>
                </c:pt>
                <c:pt idx="3674">
                  <c:v>0.34685829281806946</c:v>
                </c:pt>
                <c:pt idx="3675">
                  <c:v>0.15679451823234558</c:v>
                </c:pt>
                <c:pt idx="3676">
                  <c:v>0.69738370180130005</c:v>
                </c:pt>
                <c:pt idx="3677">
                  <c:v>0.11000806093215942</c:v>
                </c:pt>
                <c:pt idx="3678">
                  <c:v>0.14984592795372009</c:v>
                </c:pt>
                <c:pt idx="3679">
                  <c:v>0.11663878709077835</c:v>
                </c:pt>
                <c:pt idx="3680">
                  <c:v>7.9042188823223114E-2</c:v>
                </c:pt>
                <c:pt idx="3681">
                  <c:v>0.36850190162658691</c:v>
                </c:pt>
                <c:pt idx="3682">
                  <c:v>0.42144370079040527</c:v>
                </c:pt>
                <c:pt idx="3683">
                  <c:v>0.71359133720397949</c:v>
                </c:pt>
                <c:pt idx="3684">
                  <c:v>0.39274501800537109</c:v>
                </c:pt>
                <c:pt idx="3685">
                  <c:v>3.3589284867048264E-2</c:v>
                </c:pt>
                <c:pt idx="3686">
                  <c:v>0.60323536396026611</c:v>
                </c:pt>
                <c:pt idx="3687">
                  <c:v>3.5448547452688217E-2</c:v>
                </c:pt>
                <c:pt idx="3688">
                  <c:v>1.1086548566818237</c:v>
                </c:pt>
                <c:pt idx="3689">
                  <c:v>0.88004302978515625</c:v>
                </c:pt>
                <c:pt idx="3690">
                  <c:v>0.52119296789169312</c:v>
                </c:pt>
                <c:pt idx="3691">
                  <c:v>0.55095469951629639</c:v>
                </c:pt>
                <c:pt idx="3692">
                  <c:v>8.0793812870979309E-2</c:v>
                </c:pt>
                <c:pt idx="3693">
                  <c:v>0.5542035698890686</c:v>
                </c:pt>
                <c:pt idx="3694">
                  <c:v>7.0497371256351471E-2</c:v>
                </c:pt>
                <c:pt idx="3695">
                  <c:v>0.24803732335567474</c:v>
                </c:pt>
                <c:pt idx="3696">
                  <c:v>0.48695743083953857</c:v>
                </c:pt>
                <c:pt idx="3697">
                  <c:v>0.1481214314699173</c:v>
                </c:pt>
                <c:pt idx="3698">
                  <c:v>0.39274716377258301</c:v>
                </c:pt>
                <c:pt idx="3699">
                  <c:v>0.1241033673286438</c:v>
                </c:pt>
                <c:pt idx="3700">
                  <c:v>1.4531126022338867</c:v>
                </c:pt>
                <c:pt idx="3701">
                  <c:v>0.28906416893005371</c:v>
                </c:pt>
                <c:pt idx="3702">
                  <c:v>7.4960201978683472E-2</c:v>
                </c:pt>
                <c:pt idx="3703">
                  <c:v>0.84291505813598633</c:v>
                </c:pt>
                <c:pt idx="3704">
                  <c:v>0.55630201101303101</c:v>
                </c:pt>
                <c:pt idx="3705">
                  <c:v>5.0052221864461899E-2</c:v>
                </c:pt>
                <c:pt idx="3706">
                  <c:v>0.60439807176589966</c:v>
                </c:pt>
                <c:pt idx="3707">
                  <c:v>0.68845111131668091</c:v>
                </c:pt>
                <c:pt idx="3708">
                  <c:v>0.23585180938243866</c:v>
                </c:pt>
                <c:pt idx="3709">
                  <c:v>0.30753818154335022</c:v>
                </c:pt>
                <c:pt idx="3710">
                  <c:v>0.29425954818725586</c:v>
                </c:pt>
                <c:pt idx="3711">
                  <c:v>0.35395315289497375</c:v>
                </c:pt>
                <c:pt idx="3712">
                  <c:v>0.25410524010658264</c:v>
                </c:pt>
                <c:pt idx="3713">
                  <c:v>0.10067245364189148</c:v>
                </c:pt>
                <c:pt idx="3714">
                  <c:v>0.13097904622554779</c:v>
                </c:pt>
                <c:pt idx="3715">
                  <c:v>0.3822634220123291</c:v>
                </c:pt>
                <c:pt idx="3716">
                  <c:v>0.33580636978149414</c:v>
                </c:pt>
                <c:pt idx="3717">
                  <c:v>0.58942872285842896</c:v>
                </c:pt>
                <c:pt idx="3718">
                  <c:v>0.33210548758506775</c:v>
                </c:pt>
                <c:pt idx="3719">
                  <c:v>0.16868561506271362</c:v>
                </c:pt>
                <c:pt idx="3720">
                  <c:v>0.51285171508789063</c:v>
                </c:pt>
                <c:pt idx="3721">
                  <c:v>0.22363243997097015</c:v>
                </c:pt>
                <c:pt idx="3722">
                  <c:v>0.77665930986404419</c:v>
                </c:pt>
                <c:pt idx="3723">
                  <c:v>0.15552611649036407</c:v>
                </c:pt>
                <c:pt idx="3724">
                  <c:v>0.65844029188156128</c:v>
                </c:pt>
                <c:pt idx="3725">
                  <c:v>0.38052991032600403</c:v>
                </c:pt>
                <c:pt idx="3726">
                  <c:v>0.40808236598968506</c:v>
                </c:pt>
                <c:pt idx="3727">
                  <c:v>0.22433112561702728</c:v>
                </c:pt>
                <c:pt idx="3728">
                  <c:v>6.9550104439258575E-2</c:v>
                </c:pt>
                <c:pt idx="3729">
                  <c:v>0.24119675159454346</c:v>
                </c:pt>
                <c:pt idx="3730">
                  <c:v>0.4473550021648407</c:v>
                </c:pt>
                <c:pt idx="3731">
                  <c:v>0.27717074751853943</c:v>
                </c:pt>
                <c:pt idx="3732">
                  <c:v>0.27331060171127319</c:v>
                </c:pt>
                <c:pt idx="3733">
                  <c:v>0.43385589122772217</c:v>
                </c:pt>
                <c:pt idx="3734">
                  <c:v>0.39793547987937927</c:v>
                </c:pt>
                <c:pt idx="3735">
                  <c:v>0.12139942497014999</c:v>
                </c:pt>
                <c:pt idx="3736">
                  <c:v>9.0985387563705444E-2</c:v>
                </c:pt>
                <c:pt idx="3737">
                  <c:v>0.39579892158508301</c:v>
                </c:pt>
                <c:pt idx="3738">
                  <c:v>0.28883177042007446</c:v>
                </c:pt>
                <c:pt idx="3739">
                  <c:v>0.44637632369995117</c:v>
                </c:pt>
                <c:pt idx="3740">
                  <c:v>7.8923456370830536E-2</c:v>
                </c:pt>
                <c:pt idx="3741">
                  <c:v>0.34183990955352783</c:v>
                </c:pt>
                <c:pt idx="3742">
                  <c:v>0.49249497056007385</c:v>
                </c:pt>
                <c:pt idx="3743">
                  <c:v>0.26644024252891541</c:v>
                </c:pt>
                <c:pt idx="3744">
                  <c:v>0.38651061058044434</c:v>
                </c:pt>
                <c:pt idx="3745">
                  <c:v>0.50340944528579712</c:v>
                </c:pt>
                <c:pt idx="3746">
                  <c:v>0.45529136061668396</c:v>
                </c:pt>
                <c:pt idx="3747">
                  <c:v>0.16829758882522583</c:v>
                </c:pt>
                <c:pt idx="3748">
                  <c:v>5.4167270660400391E-2</c:v>
                </c:pt>
                <c:pt idx="3749">
                  <c:v>4.7118667513132095E-2</c:v>
                </c:pt>
                <c:pt idx="3750">
                  <c:v>1.0297765731811523</c:v>
                </c:pt>
                <c:pt idx="3751">
                  <c:v>0.12305321544408798</c:v>
                </c:pt>
                <c:pt idx="3752">
                  <c:v>0.34700194001197815</c:v>
                </c:pt>
                <c:pt idx="3753">
                  <c:v>0.27951177954673767</c:v>
                </c:pt>
                <c:pt idx="3754">
                  <c:v>0.31238642334938049</c:v>
                </c:pt>
                <c:pt idx="3755">
                  <c:v>0.50772792100906372</c:v>
                </c:pt>
                <c:pt idx="3756">
                  <c:v>0.15454651415348053</c:v>
                </c:pt>
                <c:pt idx="3757">
                  <c:v>7.0454426109790802E-2</c:v>
                </c:pt>
                <c:pt idx="3758">
                  <c:v>0.15084934234619141</c:v>
                </c:pt>
                <c:pt idx="3759">
                  <c:v>0.16304308176040649</c:v>
                </c:pt>
                <c:pt idx="3760">
                  <c:v>0.25733178853988647</c:v>
                </c:pt>
                <c:pt idx="3761">
                  <c:v>0.2424003928899765</c:v>
                </c:pt>
                <c:pt idx="3762">
                  <c:v>0.14154796302318573</c:v>
                </c:pt>
                <c:pt idx="3763">
                  <c:v>0.20254476368427277</c:v>
                </c:pt>
                <c:pt idx="3764">
                  <c:v>0.59452581405639648</c:v>
                </c:pt>
                <c:pt idx="3765">
                  <c:v>0.52555555105209351</c:v>
                </c:pt>
                <c:pt idx="3766">
                  <c:v>0.18810005486011505</c:v>
                </c:pt>
                <c:pt idx="3767">
                  <c:v>0.1773979514837265</c:v>
                </c:pt>
                <c:pt idx="3768">
                  <c:v>0.65558785200119019</c:v>
                </c:pt>
                <c:pt idx="3769">
                  <c:v>0.8124203085899353</c:v>
                </c:pt>
                <c:pt idx="3770">
                  <c:v>0.16501294076442719</c:v>
                </c:pt>
                <c:pt idx="3771">
                  <c:v>0.43138360977172852</c:v>
                </c:pt>
                <c:pt idx="3772">
                  <c:v>0.32600221037864685</c:v>
                </c:pt>
                <c:pt idx="3773">
                  <c:v>0.32973989844322205</c:v>
                </c:pt>
                <c:pt idx="3774">
                  <c:v>1.00298011302948</c:v>
                </c:pt>
                <c:pt idx="3775">
                  <c:v>0.1632789820432663</c:v>
                </c:pt>
                <c:pt idx="3776">
                  <c:v>0.18434029817581177</c:v>
                </c:pt>
                <c:pt idx="3777">
                  <c:v>0.23688508570194244</c:v>
                </c:pt>
                <c:pt idx="3778">
                  <c:v>0.64331859350204468</c:v>
                </c:pt>
                <c:pt idx="3779">
                  <c:v>0.38843271136283875</c:v>
                </c:pt>
                <c:pt idx="3780">
                  <c:v>0.66564428806304932</c:v>
                </c:pt>
                <c:pt idx="3781">
                  <c:v>0.24729526042938232</c:v>
                </c:pt>
                <c:pt idx="3782">
                  <c:v>0.26505377888679504</c:v>
                </c:pt>
                <c:pt idx="3783">
                  <c:v>0.52205651998519897</c:v>
                </c:pt>
                <c:pt idx="3784">
                  <c:v>0.6025962233543396</c:v>
                </c:pt>
                <c:pt idx="3785">
                  <c:v>0.22140920162200928</c:v>
                </c:pt>
                <c:pt idx="3786">
                  <c:v>3.5088405013084412E-2</c:v>
                </c:pt>
                <c:pt idx="3787">
                  <c:v>0.22218827903270721</c:v>
                </c:pt>
                <c:pt idx="3788">
                  <c:v>0.3973315954208374</c:v>
                </c:pt>
                <c:pt idx="3789">
                  <c:v>0.43374097347259521</c:v>
                </c:pt>
                <c:pt idx="3790">
                  <c:v>6.1352971941232681E-2</c:v>
                </c:pt>
                <c:pt idx="3791">
                  <c:v>0.38019633293151855</c:v>
                </c:pt>
                <c:pt idx="3792">
                  <c:v>0.10588318109512329</c:v>
                </c:pt>
                <c:pt idx="3793">
                  <c:v>0.27503427863121033</c:v>
                </c:pt>
                <c:pt idx="3794">
                  <c:v>0.57072967290878296</c:v>
                </c:pt>
                <c:pt idx="3795">
                  <c:v>0.21259289979934692</c:v>
                </c:pt>
                <c:pt idx="3796">
                  <c:v>0.16934855282306671</c:v>
                </c:pt>
                <c:pt idx="3797">
                  <c:v>0.49408432841300964</c:v>
                </c:pt>
                <c:pt idx="3798">
                  <c:v>9.834299236536026E-2</c:v>
                </c:pt>
                <c:pt idx="3799">
                  <c:v>0.36878383159637451</c:v>
                </c:pt>
                <c:pt idx="3800">
                  <c:v>0.21385504305362701</c:v>
                </c:pt>
                <c:pt idx="3801">
                  <c:v>9.9443435668945313E-2</c:v>
                </c:pt>
                <c:pt idx="3802">
                  <c:v>0.41829374432563782</c:v>
                </c:pt>
                <c:pt idx="3803">
                  <c:v>0.24107514321804047</c:v>
                </c:pt>
                <c:pt idx="3804">
                  <c:v>0.29358217120170593</c:v>
                </c:pt>
                <c:pt idx="3805">
                  <c:v>0.13990376889705658</c:v>
                </c:pt>
                <c:pt idx="3806">
                  <c:v>0.16409583389759064</c:v>
                </c:pt>
                <c:pt idx="3807">
                  <c:v>0.28431501984596252</c:v>
                </c:pt>
                <c:pt idx="3808">
                  <c:v>0.22004897892475128</c:v>
                </c:pt>
                <c:pt idx="3809">
                  <c:v>0.21814320981502533</c:v>
                </c:pt>
                <c:pt idx="3810">
                  <c:v>0.26339980959892273</c:v>
                </c:pt>
                <c:pt idx="3811">
                  <c:v>0.3144565224647522</c:v>
                </c:pt>
                <c:pt idx="3812">
                  <c:v>0.16532893478870392</c:v>
                </c:pt>
                <c:pt idx="3813">
                  <c:v>0.61072546243667603</c:v>
                </c:pt>
                <c:pt idx="3814">
                  <c:v>0.10329871624708176</c:v>
                </c:pt>
                <c:pt idx="3815">
                  <c:v>0.30216780304908752</c:v>
                </c:pt>
                <c:pt idx="3816">
                  <c:v>0.28658655285835266</c:v>
                </c:pt>
                <c:pt idx="3817">
                  <c:v>0.32101014256477356</c:v>
                </c:pt>
                <c:pt idx="3818">
                  <c:v>0.17415465414524078</c:v>
                </c:pt>
                <c:pt idx="3819">
                  <c:v>0.39905047416687012</c:v>
                </c:pt>
                <c:pt idx="3820">
                  <c:v>0.37911021709442139</c:v>
                </c:pt>
                <c:pt idx="3821">
                  <c:v>0.31467041373252869</c:v>
                </c:pt>
                <c:pt idx="3822">
                  <c:v>0.36135873198509216</c:v>
                </c:pt>
                <c:pt idx="3823">
                  <c:v>0.47418633103370667</c:v>
                </c:pt>
                <c:pt idx="3824">
                  <c:v>0.2554599940776825</c:v>
                </c:pt>
                <c:pt idx="3825">
                  <c:v>0.37976822257041931</c:v>
                </c:pt>
                <c:pt idx="3826">
                  <c:v>0.14929382503032684</c:v>
                </c:pt>
                <c:pt idx="3827">
                  <c:v>0.4614330530166626</c:v>
                </c:pt>
                <c:pt idx="3828">
                  <c:v>0.19293208420276642</c:v>
                </c:pt>
                <c:pt idx="3829">
                  <c:v>0.25596049427986145</c:v>
                </c:pt>
                <c:pt idx="3830">
                  <c:v>0.34048065543174744</c:v>
                </c:pt>
                <c:pt idx="3831">
                  <c:v>0.49329385161399841</c:v>
                </c:pt>
                <c:pt idx="3832">
                  <c:v>0.18404901027679443</c:v>
                </c:pt>
                <c:pt idx="3833">
                  <c:v>0.20941156148910522</c:v>
                </c:pt>
                <c:pt idx="3834">
                  <c:v>0.43654203414916992</c:v>
                </c:pt>
                <c:pt idx="3835">
                  <c:v>0.10708784312009811</c:v>
                </c:pt>
                <c:pt idx="3836">
                  <c:v>0.21450060606002808</c:v>
                </c:pt>
                <c:pt idx="3837">
                  <c:v>0.43727374076843262</c:v>
                </c:pt>
                <c:pt idx="3838">
                  <c:v>0.16969342529773712</c:v>
                </c:pt>
                <c:pt idx="3839">
                  <c:v>0.27540072798728943</c:v>
                </c:pt>
                <c:pt idx="3840">
                  <c:v>0.51271724700927734</c:v>
                </c:pt>
                <c:pt idx="3841">
                  <c:v>2.8368877246975899E-2</c:v>
                </c:pt>
                <c:pt idx="3842">
                  <c:v>0.18887597322463989</c:v>
                </c:pt>
                <c:pt idx="3843">
                  <c:v>0.17188233137130737</c:v>
                </c:pt>
                <c:pt idx="3844">
                  <c:v>0.50185900926589966</c:v>
                </c:pt>
                <c:pt idx="3845">
                  <c:v>0.29045957326889038</c:v>
                </c:pt>
                <c:pt idx="3846">
                  <c:v>0.26006695628166199</c:v>
                </c:pt>
                <c:pt idx="3847">
                  <c:v>0.25416067242622375</c:v>
                </c:pt>
                <c:pt idx="3848">
                  <c:v>0.58865970373153687</c:v>
                </c:pt>
                <c:pt idx="3849">
                  <c:v>0.34870424866676331</c:v>
                </c:pt>
                <c:pt idx="3850">
                  <c:v>0.43336120247840881</c:v>
                </c:pt>
                <c:pt idx="3851">
                  <c:v>0.34878453612327576</c:v>
                </c:pt>
                <c:pt idx="3852">
                  <c:v>0.48608598113059998</c:v>
                </c:pt>
                <c:pt idx="3853">
                  <c:v>0.36625111103057861</c:v>
                </c:pt>
                <c:pt idx="3854">
                  <c:v>0.12861524522304535</c:v>
                </c:pt>
                <c:pt idx="3855">
                  <c:v>1.2874317169189453</c:v>
                </c:pt>
                <c:pt idx="3856">
                  <c:v>0.47076770663261414</c:v>
                </c:pt>
                <c:pt idx="3857">
                  <c:v>0.39674842357635498</c:v>
                </c:pt>
                <c:pt idx="3858">
                  <c:v>0.4604816734790802</c:v>
                </c:pt>
                <c:pt idx="3859">
                  <c:v>0.28342992067337036</c:v>
                </c:pt>
                <c:pt idx="3860">
                  <c:v>0.29017847776412964</c:v>
                </c:pt>
                <c:pt idx="3861">
                  <c:v>5.6920021772384644E-2</c:v>
                </c:pt>
                <c:pt idx="3862">
                  <c:v>0.74265170097351074</c:v>
                </c:pt>
                <c:pt idx="3863">
                  <c:v>1.0017236471176147</c:v>
                </c:pt>
                <c:pt idx="3864">
                  <c:v>0.12972630560398102</c:v>
                </c:pt>
                <c:pt idx="3865">
                  <c:v>0.63427764177322388</c:v>
                </c:pt>
                <c:pt idx="3866">
                  <c:v>0.68519902229309082</c:v>
                </c:pt>
                <c:pt idx="3867">
                  <c:v>0.28800371289253235</c:v>
                </c:pt>
                <c:pt idx="3868">
                  <c:v>0.23004543781280518</c:v>
                </c:pt>
                <c:pt idx="3869">
                  <c:v>0.2390446811914444</c:v>
                </c:pt>
                <c:pt idx="3870">
                  <c:v>0.72491949796676636</c:v>
                </c:pt>
                <c:pt idx="3871">
                  <c:v>9.3147926032543182E-2</c:v>
                </c:pt>
                <c:pt idx="3872">
                  <c:v>0.42078915238380432</c:v>
                </c:pt>
                <c:pt idx="3873">
                  <c:v>0.26996907591819763</c:v>
                </c:pt>
                <c:pt idx="3874">
                  <c:v>0.38989686965942383</c:v>
                </c:pt>
                <c:pt idx="3875">
                  <c:v>0.82014822959899902</c:v>
                </c:pt>
                <c:pt idx="3876">
                  <c:v>0.39838573336601257</c:v>
                </c:pt>
                <c:pt idx="3877">
                  <c:v>9.3564838171005249E-2</c:v>
                </c:pt>
                <c:pt idx="3878">
                  <c:v>0.10223706811666489</c:v>
                </c:pt>
                <c:pt idx="3879">
                  <c:v>0.38458737730979919</c:v>
                </c:pt>
                <c:pt idx="3880">
                  <c:v>0.24703425168991089</c:v>
                </c:pt>
                <c:pt idx="3881">
                  <c:v>0.66053575277328491</c:v>
                </c:pt>
                <c:pt idx="3882">
                  <c:v>0.19477705657482147</c:v>
                </c:pt>
                <c:pt idx="3883">
                  <c:v>0.54708141088485718</c:v>
                </c:pt>
                <c:pt idx="3884">
                  <c:v>0.28313532471656799</c:v>
                </c:pt>
                <c:pt idx="3885">
                  <c:v>0.5350756049156189</c:v>
                </c:pt>
                <c:pt idx="3886">
                  <c:v>9.8824508488178253E-2</c:v>
                </c:pt>
                <c:pt idx="3887">
                  <c:v>0.12106453627347946</c:v>
                </c:pt>
                <c:pt idx="3888">
                  <c:v>0.33476999402046204</c:v>
                </c:pt>
                <c:pt idx="3889">
                  <c:v>0.28739038109779358</c:v>
                </c:pt>
                <c:pt idx="3890">
                  <c:v>0.12606461346149445</c:v>
                </c:pt>
                <c:pt idx="3891">
                  <c:v>0.42298981547355652</c:v>
                </c:pt>
                <c:pt idx="3892">
                  <c:v>0.16432105004787445</c:v>
                </c:pt>
                <c:pt idx="3893">
                  <c:v>0.38897302746772766</c:v>
                </c:pt>
                <c:pt idx="3894">
                  <c:v>0.34095335006713867</c:v>
                </c:pt>
                <c:pt idx="3895">
                  <c:v>0.42017853260040283</c:v>
                </c:pt>
                <c:pt idx="3896">
                  <c:v>0.25855863094329834</c:v>
                </c:pt>
                <c:pt idx="3897">
                  <c:v>0.11007025092840195</c:v>
                </c:pt>
                <c:pt idx="3898">
                  <c:v>0.31679874658584595</c:v>
                </c:pt>
                <c:pt idx="3899">
                  <c:v>0.14610213041305542</c:v>
                </c:pt>
                <c:pt idx="3900">
                  <c:v>0.56343096494674683</c:v>
                </c:pt>
                <c:pt idx="3901">
                  <c:v>0.64907985925674438</c:v>
                </c:pt>
                <c:pt idx="3902">
                  <c:v>0.36905869841575623</c:v>
                </c:pt>
                <c:pt idx="3903">
                  <c:v>0.17223872244358063</c:v>
                </c:pt>
                <c:pt idx="3904">
                  <c:v>0.16969747841358185</c:v>
                </c:pt>
                <c:pt idx="3905">
                  <c:v>0.15569473803043365</c:v>
                </c:pt>
                <c:pt idx="3906">
                  <c:v>0.79468315839767456</c:v>
                </c:pt>
                <c:pt idx="3907">
                  <c:v>0.38920679688453674</c:v>
                </c:pt>
                <c:pt idx="3908">
                  <c:v>0.73069757223129272</c:v>
                </c:pt>
                <c:pt idx="3909">
                  <c:v>0.13937962055206299</c:v>
                </c:pt>
                <c:pt idx="3910">
                  <c:v>9.0990163385868073E-2</c:v>
                </c:pt>
                <c:pt idx="3911">
                  <c:v>7.265637069940567E-2</c:v>
                </c:pt>
                <c:pt idx="3912">
                  <c:v>0.15000930428504944</c:v>
                </c:pt>
                <c:pt idx="3913">
                  <c:v>1.6856106519699097</c:v>
                </c:pt>
                <c:pt idx="3914">
                  <c:v>0.32076478004455566</c:v>
                </c:pt>
                <c:pt idx="3915">
                  <c:v>0.20784103870391846</c:v>
                </c:pt>
                <c:pt idx="3916">
                  <c:v>0.68614894151687622</c:v>
                </c:pt>
                <c:pt idx="3917">
                  <c:v>0.10831090062856674</c:v>
                </c:pt>
                <c:pt idx="3918">
                  <c:v>0.25877448916435242</c:v>
                </c:pt>
                <c:pt idx="3919">
                  <c:v>0.2654050886631012</c:v>
                </c:pt>
                <c:pt idx="3920">
                  <c:v>0.60821527242660522</c:v>
                </c:pt>
                <c:pt idx="3921">
                  <c:v>0.35641023516654968</c:v>
                </c:pt>
                <c:pt idx="3922">
                  <c:v>0.42522764205932617</c:v>
                </c:pt>
                <c:pt idx="3923">
                  <c:v>0.47317031025886536</c:v>
                </c:pt>
                <c:pt idx="3924">
                  <c:v>0.17749501764774323</c:v>
                </c:pt>
                <c:pt idx="3925">
                  <c:v>5.0757478922605515E-2</c:v>
                </c:pt>
                <c:pt idx="3926">
                  <c:v>0.41748371720314026</c:v>
                </c:pt>
                <c:pt idx="3927">
                  <c:v>0.31238225102424622</c:v>
                </c:pt>
                <c:pt idx="3928">
                  <c:v>0.7414696216583252</c:v>
                </c:pt>
                <c:pt idx="3929">
                  <c:v>0.14696596562862396</c:v>
                </c:pt>
                <c:pt idx="3930">
                  <c:v>0.25160163640975952</c:v>
                </c:pt>
                <c:pt idx="3931">
                  <c:v>0.1314426064491272</c:v>
                </c:pt>
                <c:pt idx="3932">
                  <c:v>0.35916876792907715</c:v>
                </c:pt>
                <c:pt idx="3933">
                  <c:v>0.13239492475986481</c:v>
                </c:pt>
                <c:pt idx="3934">
                  <c:v>0.35981479287147522</c:v>
                </c:pt>
                <c:pt idx="3935">
                  <c:v>0.19017642736434937</c:v>
                </c:pt>
                <c:pt idx="3936">
                  <c:v>0.68946552276611328</c:v>
                </c:pt>
                <c:pt idx="3937">
                  <c:v>0.46255671977996826</c:v>
                </c:pt>
                <c:pt idx="3938">
                  <c:v>0.12022560089826584</c:v>
                </c:pt>
                <c:pt idx="3939">
                  <c:v>9.694235771894455E-2</c:v>
                </c:pt>
                <c:pt idx="3940">
                  <c:v>0.33852279186248779</c:v>
                </c:pt>
                <c:pt idx="3941">
                  <c:v>9.5807880163192749E-2</c:v>
                </c:pt>
                <c:pt idx="3942">
                  <c:v>0.1448875218629837</c:v>
                </c:pt>
                <c:pt idx="3943">
                  <c:v>0.19909040629863739</c:v>
                </c:pt>
                <c:pt idx="3944">
                  <c:v>0.26810094714164734</c:v>
                </c:pt>
                <c:pt idx="3945">
                  <c:v>0.29808297753334045</c:v>
                </c:pt>
                <c:pt idx="3946">
                  <c:v>0.1863442063331604</c:v>
                </c:pt>
                <c:pt idx="3947">
                  <c:v>0.35464000701904297</c:v>
                </c:pt>
                <c:pt idx="3948">
                  <c:v>0.81080007553100586</c:v>
                </c:pt>
                <c:pt idx="3949">
                  <c:v>0.17444278299808502</c:v>
                </c:pt>
                <c:pt idx="3950">
                  <c:v>0.37081047892570496</c:v>
                </c:pt>
                <c:pt idx="3951">
                  <c:v>8.5130102932453156E-2</c:v>
                </c:pt>
                <c:pt idx="3952">
                  <c:v>0.59691530466079712</c:v>
                </c:pt>
                <c:pt idx="3953">
                  <c:v>0.46215608716011047</c:v>
                </c:pt>
                <c:pt idx="3954">
                  <c:v>0.38934144377708435</c:v>
                </c:pt>
                <c:pt idx="3955">
                  <c:v>0.23937533795833588</c:v>
                </c:pt>
                <c:pt idx="3956">
                  <c:v>0.40863767266273499</c:v>
                </c:pt>
                <c:pt idx="3957">
                  <c:v>0.19229559600353241</c:v>
                </c:pt>
                <c:pt idx="3958">
                  <c:v>0.14421911537647247</c:v>
                </c:pt>
                <c:pt idx="3959">
                  <c:v>8.9227788150310516E-2</c:v>
                </c:pt>
                <c:pt idx="3960">
                  <c:v>0.1662985235452652</c:v>
                </c:pt>
                <c:pt idx="3961">
                  <c:v>0.12681566178798676</c:v>
                </c:pt>
                <c:pt idx="3962">
                  <c:v>0.23534585535526276</c:v>
                </c:pt>
                <c:pt idx="3963">
                  <c:v>0.10811623185873032</c:v>
                </c:pt>
                <c:pt idx="3964">
                  <c:v>0.48121693730354309</c:v>
                </c:pt>
                <c:pt idx="3965">
                  <c:v>1.1935713291168213</c:v>
                </c:pt>
                <c:pt idx="3966">
                  <c:v>0.37419679760932922</c:v>
                </c:pt>
                <c:pt idx="3967">
                  <c:v>9.2128194868564606E-2</c:v>
                </c:pt>
                <c:pt idx="3968">
                  <c:v>6.5543614327907562E-2</c:v>
                </c:pt>
                <c:pt idx="3969">
                  <c:v>0.61254703998565674</c:v>
                </c:pt>
                <c:pt idx="3970">
                  <c:v>0.35221335291862488</c:v>
                </c:pt>
                <c:pt idx="3971">
                  <c:v>0.30328097939491272</c:v>
                </c:pt>
                <c:pt idx="3972">
                  <c:v>0.73853534460067749</c:v>
                </c:pt>
                <c:pt idx="3973">
                  <c:v>0.51096320152282715</c:v>
                </c:pt>
                <c:pt idx="3974">
                  <c:v>0.16365519165992737</c:v>
                </c:pt>
                <c:pt idx="3975">
                  <c:v>8.9876316487789154E-2</c:v>
                </c:pt>
                <c:pt idx="3976">
                  <c:v>0.66056972742080688</c:v>
                </c:pt>
                <c:pt idx="3977">
                  <c:v>8.5153423249721527E-2</c:v>
                </c:pt>
                <c:pt idx="3978">
                  <c:v>0.39809513092041016</c:v>
                </c:pt>
                <c:pt idx="3979">
                  <c:v>0.38586553931236267</c:v>
                </c:pt>
                <c:pt idx="3980">
                  <c:v>0.1008666530251503</c:v>
                </c:pt>
                <c:pt idx="3981">
                  <c:v>0.27358567714691162</c:v>
                </c:pt>
                <c:pt idx="3982">
                  <c:v>0.27428707480430603</c:v>
                </c:pt>
                <c:pt idx="3983">
                  <c:v>0.18878670036792755</c:v>
                </c:pt>
                <c:pt idx="3984">
                  <c:v>9.6099533140659332E-2</c:v>
                </c:pt>
                <c:pt idx="3985">
                  <c:v>0.12836270034313202</c:v>
                </c:pt>
                <c:pt idx="3986">
                  <c:v>7.9060375690460205E-2</c:v>
                </c:pt>
                <c:pt idx="3987">
                  <c:v>9.0643443167209625E-2</c:v>
                </c:pt>
                <c:pt idx="3988">
                  <c:v>0.21879474818706512</c:v>
                </c:pt>
                <c:pt idx="3989">
                  <c:v>0.25769782066345215</c:v>
                </c:pt>
                <c:pt idx="3990">
                  <c:v>0.15083698928356171</c:v>
                </c:pt>
                <c:pt idx="3991">
                  <c:v>0.30660387873649597</c:v>
                </c:pt>
                <c:pt idx="3992">
                  <c:v>0.17498458921909332</c:v>
                </c:pt>
                <c:pt idx="3993">
                  <c:v>0.31492125988006592</c:v>
                </c:pt>
                <c:pt idx="3994">
                  <c:v>0.36409959197044373</c:v>
                </c:pt>
                <c:pt idx="3995">
                  <c:v>3.5055775195360184E-2</c:v>
                </c:pt>
                <c:pt idx="3996">
                  <c:v>0.29737576842308044</c:v>
                </c:pt>
                <c:pt idx="3997">
                  <c:v>0.27670162916183472</c:v>
                </c:pt>
                <c:pt idx="3998">
                  <c:v>0.14836186170578003</c:v>
                </c:pt>
                <c:pt idx="3999">
                  <c:v>0.29499474167823792</c:v>
                </c:pt>
                <c:pt idx="4000">
                  <c:v>0.15649847686290741</c:v>
                </c:pt>
                <c:pt idx="4001">
                  <c:v>0.13939131796360016</c:v>
                </c:pt>
                <c:pt idx="4002">
                  <c:v>0.41154906153678894</c:v>
                </c:pt>
                <c:pt idx="4003">
                  <c:v>0.11109665036201477</c:v>
                </c:pt>
                <c:pt idx="4004">
                  <c:v>0.48607194423675537</c:v>
                </c:pt>
                <c:pt idx="4005">
                  <c:v>0.27279704809188843</c:v>
                </c:pt>
                <c:pt idx="4006">
                  <c:v>0.3485209047794342</c:v>
                </c:pt>
                <c:pt idx="4007">
                  <c:v>0.19757939875125885</c:v>
                </c:pt>
                <c:pt idx="4008">
                  <c:v>0.40698704123497009</c:v>
                </c:pt>
                <c:pt idx="4009">
                  <c:v>0.27363106608390808</c:v>
                </c:pt>
                <c:pt idx="4010">
                  <c:v>0.13236320018768311</c:v>
                </c:pt>
                <c:pt idx="4011">
                  <c:v>0.15688692033290863</c:v>
                </c:pt>
                <c:pt idx="4012">
                  <c:v>0.15878205001354218</c:v>
                </c:pt>
                <c:pt idx="4013">
                  <c:v>0.17497193813323975</c:v>
                </c:pt>
                <c:pt idx="4014">
                  <c:v>0.49315381050109863</c:v>
                </c:pt>
                <c:pt idx="4015">
                  <c:v>7.0771537721157074E-2</c:v>
                </c:pt>
                <c:pt idx="4016">
                  <c:v>0.2407061904668808</c:v>
                </c:pt>
                <c:pt idx="4017">
                  <c:v>0.32575204968452454</c:v>
                </c:pt>
                <c:pt idx="4018">
                  <c:v>0.21333754062652588</c:v>
                </c:pt>
                <c:pt idx="4019">
                  <c:v>9.3140952289104462E-2</c:v>
                </c:pt>
                <c:pt idx="4020">
                  <c:v>9.9288024008274078E-2</c:v>
                </c:pt>
                <c:pt idx="4021">
                  <c:v>8.9561022818088531E-2</c:v>
                </c:pt>
                <c:pt idx="4022">
                  <c:v>0.1972307562828064</c:v>
                </c:pt>
                <c:pt idx="4023">
                  <c:v>0.43248975276947021</c:v>
                </c:pt>
                <c:pt idx="4024">
                  <c:v>0.42565497756004333</c:v>
                </c:pt>
                <c:pt idx="4025">
                  <c:v>0.20788174867630005</c:v>
                </c:pt>
                <c:pt idx="4026">
                  <c:v>0.17282199859619141</c:v>
                </c:pt>
                <c:pt idx="4027">
                  <c:v>0.31758546829223633</c:v>
                </c:pt>
                <c:pt idx="4028">
                  <c:v>0.12849482893943787</c:v>
                </c:pt>
                <c:pt idx="4029">
                  <c:v>0.19353407621383667</c:v>
                </c:pt>
                <c:pt idx="4030">
                  <c:v>0.16045354306697845</c:v>
                </c:pt>
                <c:pt idx="4031">
                  <c:v>0.16048474609851837</c:v>
                </c:pt>
                <c:pt idx="4032">
                  <c:v>0.13917189836502075</c:v>
                </c:pt>
                <c:pt idx="4033">
                  <c:v>0.31487473845481873</c:v>
                </c:pt>
                <c:pt idx="4034">
                  <c:v>0.5265006422996521</c:v>
                </c:pt>
                <c:pt idx="4035">
                  <c:v>1.1449292898178101</c:v>
                </c:pt>
                <c:pt idx="4036">
                  <c:v>0.37895932793617249</c:v>
                </c:pt>
                <c:pt idx="4037">
                  <c:v>0.33898553252220154</c:v>
                </c:pt>
                <c:pt idx="4038">
                  <c:v>0.11644843965768814</c:v>
                </c:pt>
                <c:pt idx="4039">
                  <c:v>0.18042056262493134</c:v>
                </c:pt>
                <c:pt idx="4040">
                  <c:v>0.28595101833343506</c:v>
                </c:pt>
                <c:pt idx="4041">
                  <c:v>0.17296385765075684</c:v>
                </c:pt>
                <c:pt idx="4042">
                  <c:v>0.6194610595703125</c:v>
                </c:pt>
                <c:pt idx="4043">
                  <c:v>0.21491134166717529</c:v>
                </c:pt>
                <c:pt idx="4044">
                  <c:v>0.13284532725811005</c:v>
                </c:pt>
                <c:pt idx="4045">
                  <c:v>0.29519161581993103</c:v>
                </c:pt>
                <c:pt idx="4046">
                  <c:v>0.4856034517288208</c:v>
                </c:pt>
                <c:pt idx="4047">
                  <c:v>0.27880164980888367</c:v>
                </c:pt>
                <c:pt idx="4048">
                  <c:v>0.17208005487918854</c:v>
                </c:pt>
                <c:pt idx="4049">
                  <c:v>0.29215076565742493</c:v>
                </c:pt>
                <c:pt idx="4050">
                  <c:v>0.50850152969360352</c:v>
                </c:pt>
                <c:pt idx="4051">
                  <c:v>0.31579604744911194</c:v>
                </c:pt>
                <c:pt idx="4052">
                  <c:v>0.58745503425598145</c:v>
                </c:pt>
                <c:pt idx="4053">
                  <c:v>5.5829402059316635E-2</c:v>
                </c:pt>
                <c:pt idx="4054">
                  <c:v>0.51985841989517212</c:v>
                </c:pt>
                <c:pt idx="4055">
                  <c:v>0.31305810809135437</c:v>
                </c:pt>
                <c:pt idx="4056">
                  <c:v>0.51979809999465942</c:v>
                </c:pt>
                <c:pt idx="4057">
                  <c:v>0.3909454345703125</c:v>
                </c:pt>
                <c:pt idx="4058">
                  <c:v>9.3331404030323029E-2</c:v>
                </c:pt>
                <c:pt idx="4059">
                  <c:v>0.44834887981414795</c:v>
                </c:pt>
                <c:pt idx="4060">
                  <c:v>0.41406044363975525</c:v>
                </c:pt>
                <c:pt idx="4061">
                  <c:v>1.380488395690918</c:v>
                </c:pt>
                <c:pt idx="4062">
                  <c:v>0.19400815665721893</c:v>
                </c:pt>
                <c:pt idx="4063">
                  <c:v>0.16249041259288788</c:v>
                </c:pt>
                <c:pt idx="4064">
                  <c:v>0.29048672318458557</c:v>
                </c:pt>
                <c:pt idx="4065">
                  <c:v>0.62756240367889404</c:v>
                </c:pt>
                <c:pt idx="4066">
                  <c:v>0.36011767387390137</c:v>
                </c:pt>
                <c:pt idx="4067">
                  <c:v>0.65614980459213257</c:v>
                </c:pt>
                <c:pt idx="4068">
                  <c:v>0.50106322765350342</c:v>
                </c:pt>
                <c:pt idx="4069">
                  <c:v>5.9111710637807846E-2</c:v>
                </c:pt>
                <c:pt idx="4070">
                  <c:v>0.5599629282951355</c:v>
                </c:pt>
                <c:pt idx="4071">
                  <c:v>0.38987183570861816</c:v>
                </c:pt>
                <c:pt idx="4072">
                  <c:v>0.42073646187782288</c:v>
                </c:pt>
                <c:pt idx="4073">
                  <c:v>0.60287564992904663</c:v>
                </c:pt>
                <c:pt idx="4074">
                  <c:v>0.5287315845489502</c:v>
                </c:pt>
                <c:pt idx="4075">
                  <c:v>2.5790495797991753E-2</c:v>
                </c:pt>
                <c:pt idx="4076">
                  <c:v>0.41575953364372253</c:v>
                </c:pt>
                <c:pt idx="4077">
                  <c:v>0.38819575309753418</c:v>
                </c:pt>
                <c:pt idx="4078">
                  <c:v>0.31279900670051575</c:v>
                </c:pt>
                <c:pt idx="4079">
                  <c:v>0.62346959114074707</c:v>
                </c:pt>
                <c:pt idx="4080">
                  <c:v>0.42078372836112976</c:v>
                </c:pt>
                <c:pt idx="4081">
                  <c:v>8.5373096168041229E-2</c:v>
                </c:pt>
                <c:pt idx="4082">
                  <c:v>0.47422003746032715</c:v>
                </c:pt>
                <c:pt idx="4083">
                  <c:v>9.2614926397800446E-2</c:v>
                </c:pt>
                <c:pt idx="4084">
                  <c:v>0.33886125683784485</c:v>
                </c:pt>
                <c:pt idx="4085">
                  <c:v>0.38920608162879944</c:v>
                </c:pt>
                <c:pt idx="4086">
                  <c:v>0.29063358902931213</c:v>
                </c:pt>
                <c:pt idx="4087">
                  <c:v>0.20640502870082855</c:v>
                </c:pt>
                <c:pt idx="4088">
                  <c:v>0.3621194064617157</c:v>
                </c:pt>
                <c:pt idx="4089">
                  <c:v>0.68866807222366333</c:v>
                </c:pt>
                <c:pt idx="4090">
                  <c:v>2.5236872956156731E-2</c:v>
                </c:pt>
                <c:pt idx="4091">
                  <c:v>0.63117772340774536</c:v>
                </c:pt>
                <c:pt idx="4092">
                  <c:v>0.5584835410118103</c:v>
                </c:pt>
                <c:pt idx="4093">
                  <c:v>5.8549467474222183E-2</c:v>
                </c:pt>
                <c:pt idx="4094">
                  <c:v>0.51892268657684326</c:v>
                </c:pt>
                <c:pt idx="4095">
                  <c:v>0.2313612699508667</c:v>
                </c:pt>
                <c:pt idx="4096">
                  <c:v>1.0735281705856323</c:v>
                </c:pt>
                <c:pt idx="4097">
                  <c:v>0.3417435884475708</c:v>
                </c:pt>
                <c:pt idx="4098">
                  <c:v>0.44988295435905457</c:v>
                </c:pt>
                <c:pt idx="4099">
                  <c:v>0.31641730666160583</c:v>
                </c:pt>
                <c:pt idx="4100">
                  <c:v>0.90875524282455444</c:v>
                </c:pt>
                <c:pt idx="4101">
                  <c:v>4.3962270021438599E-2</c:v>
                </c:pt>
                <c:pt idx="4102">
                  <c:v>0.45468172430992126</c:v>
                </c:pt>
                <c:pt idx="4103">
                  <c:v>0.69261360168457031</c:v>
                </c:pt>
                <c:pt idx="4104">
                  <c:v>0.34507980942726135</c:v>
                </c:pt>
                <c:pt idx="4105">
                  <c:v>0.39341175556182861</c:v>
                </c:pt>
                <c:pt idx="4106">
                  <c:v>0.44714546203613281</c:v>
                </c:pt>
                <c:pt idx="4107">
                  <c:v>0.53877854347229004</c:v>
                </c:pt>
                <c:pt idx="4108">
                  <c:v>0.11683816462755203</c:v>
                </c:pt>
                <c:pt idx="4109">
                  <c:v>0.65727382898330688</c:v>
                </c:pt>
                <c:pt idx="4110">
                  <c:v>0.19343753159046173</c:v>
                </c:pt>
                <c:pt idx="4111">
                  <c:v>0.55917716026306152</c:v>
                </c:pt>
                <c:pt idx="4112">
                  <c:v>0.62412244081497192</c:v>
                </c:pt>
                <c:pt idx="4113">
                  <c:v>0.24909831583499908</c:v>
                </c:pt>
                <c:pt idx="4114">
                  <c:v>0.26580867171287537</c:v>
                </c:pt>
                <c:pt idx="4115">
                  <c:v>0.57155680656433105</c:v>
                </c:pt>
                <c:pt idx="4116">
                  <c:v>0.42784890532493591</c:v>
                </c:pt>
                <c:pt idx="4117">
                  <c:v>1.5879477262496948</c:v>
                </c:pt>
                <c:pt idx="4118">
                  <c:v>0.34168139100074768</c:v>
                </c:pt>
                <c:pt idx="4119">
                  <c:v>0.40375876426696777</c:v>
                </c:pt>
                <c:pt idx="4120">
                  <c:v>0.19538222253322601</c:v>
                </c:pt>
                <c:pt idx="4121">
                  <c:v>0.30090311169624329</c:v>
                </c:pt>
                <c:pt idx="4122">
                  <c:v>0.77417659759521484</c:v>
                </c:pt>
                <c:pt idx="4123">
                  <c:v>0.42021524906158447</c:v>
                </c:pt>
                <c:pt idx="4124">
                  <c:v>0.58011734485626221</c:v>
                </c:pt>
                <c:pt idx="4125">
                  <c:v>0.40483060479164124</c:v>
                </c:pt>
                <c:pt idx="4126">
                  <c:v>0.35235533118247986</c:v>
                </c:pt>
                <c:pt idx="4127">
                  <c:v>0.7846529483795166</c:v>
                </c:pt>
                <c:pt idx="4128">
                  <c:v>8.9987635612487793E-2</c:v>
                </c:pt>
                <c:pt idx="4129">
                  <c:v>0.1371271163225174</c:v>
                </c:pt>
                <c:pt idx="4130">
                  <c:v>0.24319261312484741</c:v>
                </c:pt>
                <c:pt idx="4131">
                  <c:v>0.22222118079662323</c:v>
                </c:pt>
                <c:pt idx="4132">
                  <c:v>0.41147318482398987</c:v>
                </c:pt>
                <c:pt idx="4133">
                  <c:v>0.20404238998889923</c:v>
                </c:pt>
                <c:pt idx="4134">
                  <c:v>0.24260632693767548</c:v>
                </c:pt>
                <c:pt idx="4135">
                  <c:v>0.18168111145496368</c:v>
                </c:pt>
                <c:pt idx="4136">
                  <c:v>0.7060210108757019</c:v>
                </c:pt>
                <c:pt idx="4137">
                  <c:v>0.5013003945350647</c:v>
                </c:pt>
                <c:pt idx="4138">
                  <c:v>0.17645622789859772</c:v>
                </c:pt>
                <c:pt idx="4139">
                  <c:v>0.76488810777664185</c:v>
                </c:pt>
                <c:pt idx="4140">
                  <c:v>0.644237220287323</c:v>
                </c:pt>
                <c:pt idx="4141">
                  <c:v>0.14140810072422028</c:v>
                </c:pt>
                <c:pt idx="4142">
                  <c:v>0.1878511905670166</c:v>
                </c:pt>
                <c:pt idx="4143">
                  <c:v>0.14771473407745361</c:v>
                </c:pt>
                <c:pt idx="4144">
                  <c:v>0.27304717898368835</c:v>
                </c:pt>
                <c:pt idx="4145">
                  <c:v>0.18608677387237549</c:v>
                </c:pt>
                <c:pt idx="4146">
                  <c:v>0.29935500025749207</c:v>
                </c:pt>
                <c:pt idx="4147">
                  <c:v>0.18136061728000641</c:v>
                </c:pt>
                <c:pt idx="4148">
                  <c:v>0.51632064580917358</c:v>
                </c:pt>
                <c:pt idx="4149">
                  <c:v>0.2988010048866272</c:v>
                </c:pt>
                <c:pt idx="4150">
                  <c:v>0.36777946352958679</c:v>
                </c:pt>
                <c:pt idx="4151">
                  <c:v>0.12628202140331268</c:v>
                </c:pt>
                <c:pt idx="4152">
                  <c:v>0.36981591582298279</c:v>
                </c:pt>
                <c:pt idx="4153">
                  <c:v>0.13694947957992554</c:v>
                </c:pt>
                <c:pt idx="4154">
                  <c:v>0.16971592605113983</c:v>
                </c:pt>
                <c:pt idx="4155">
                  <c:v>6.6412977874279022E-2</c:v>
                </c:pt>
                <c:pt idx="4156">
                  <c:v>0.49563682079315186</c:v>
                </c:pt>
                <c:pt idx="4157">
                  <c:v>0.21021367609500885</c:v>
                </c:pt>
                <c:pt idx="4158">
                  <c:v>0.34472218155860901</c:v>
                </c:pt>
                <c:pt idx="4159">
                  <c:v>0.12689216434955597</c:v>
                </c:pt>
                <c:pt idx="4160">
                  <c:v>0.45145201683044434</c:v>
                </c:pt>
                <c:pt idx="4161">
                  <c:v>0.16010384261608124</c:v>
                </c:pt>
                <c:pt idx="4162">
                  <c:v>0.22880615293979645</c:v>
                </c:pt>
                <c:pt idx="4163">
                  <c:v>0.22920520603656769</c:v>
                </c:pt>
                <c:pt idx="4164">
                  <c:v>0.51013189554214478</c:v>
                </c:pt>
                <c:pt idx="4165">
                  <c:v>0.2422654777765274</c:v>
                </c:pt>
                <c:pt idx="4166">
                  <c:v>0.41088131070137024</c:v>
                </c:pt>
                <c:pt idx="4167">
                  <c:v>0.39334121346473694</c:v>
                </c:pt>
                <c:pt idx="4168">
                  <c:v>0.26056632399559021</c:v>
                </c:pt>
                <c:pt idx="4169">
                  <c:v>0.33446606993675232</c:v>
                </c:pt>
                <c:pt idx="4170">
                  <c:v>0.41263154149055481</c:v>
                </c:pt>
                <c:pt idx="4171">
                  <c:v>0.16419351100921631</c:v>
                </c:pt>
                <c:pt idx="4172">
                  <c:v>0.22580806910991669</c:v>
                </c:pt>
                <c:pt idx="4173">
                  <c:v>0.12600953876972198</c:v>
                </c:pt>
                <c:pt idx="4174">
                  <c:v>1.0605803728103638</c:v>
                </c:pt>
                <c:pt idx="4175">
                  <c:v>0.47565546631813049</c:v>
                </c:pt>
                <c:pt idx="4176">
                  <c:v>0.12912289798259735</c:v>
                </c:pt>
                <c:pt idx="4177">
                  <c:v>0.15092134475708008</c:v>
                </c:pt>
                <c:pt idx="4178">
                  <c:v>0.6377711296081543</c:v>
                </c:pt>
                <c:pt idx="4179">
                  <c:v>1.1067352294921875</c:v>
                </c:pt>
                <c:pt idx="4180">
                  <c:v>0.40746894478797913</c:v>
                </c:pt>
                <c:pt idx="4181">
                  <c:v>0.2030760794878006</c:v>
                </c:pt>
                <c:pt idx="4182">
                  <c:v>9.0270288288593292E-2</c:v>
                </c:pt>
                <c:pt idx="4183">
                  <c:v>0.15394109487533569</c:v>
                </c:pt>
                <c:pt idx="4184">
                  <c:v>0.10172704607248306</c:v>
                </c:pt>
                <c:pt idx="4185">
                  <c:v>7.1334987878799438E-2</c:v>
                </c:pt>
                <c:pt idx="4186">
                  <c:v>0.5318070650100708</c:v>
                </c:pt>
                <c:pt idx="4187">
                  <c:v>1.0283257961273193</c:v>
                </c:pt>
                <c:pt idx="4188">
                  <c:v>0.21303515136241913</c:v>
                </c:pt>
                <c:pt idx="4189">
                  <c:v>0.20033596456050873</c:v>
                </c:pt>
                <c:pt idx="4190">
                  <c:v>0.28977623581886292</c:v>
                </c:pt>
                <c:pt idx="4191">
                  <c:v>0.3167283833026886</c:v>
                </c:pt>
                <c:pt idx="4192">
                  <c:v>0.15582810342311859</c:v>
                </c:pt>
                <c:pt idx="4193">
                  <c:v>0.12566930055618286</c:v>
                </c:pt>
                <c:pt idx="4194">
                  <c:v>0.6726830005645752</c:v>
                </c:pt>
                <c:pt idx="4195">
                  <c:v>0.16762556135654449</c:v>
                </c:pt>
                <c:pt idx="4196">
                  <c:v>0.32346254587173462</c:v>
                </c:pt>
                <c:pt idx="4197">
                  <c:v>0.10294131189584732</c:v>
                </c:pt>
                <c:pt idx="4198">
                  <c:v>0.27711775898933411</c:v>
                </c:pt>
                <c:pt idx="4199">
                  <c:v>0.42247354984283447</c:v>
                </c:pt>
                <c:pt idx="4200">
                  <c:v>9.1931097209453583E-2</c:v>
                </c:pt>
                <c:pt idx="4201">
                  <c:v>0.54966288805007935</c:v>
                </c:pt>
                <c:pt idx="4202">
                  <c:v>9.8099879920482635E-2</c:v>
                </c:pt>
                <c:pt idx="4203">
                  <c:v>0.66829591989517212</c:v>
                </c:pt>
                <c:pt idx="4204">
                  <c:v>0.4521089494228363</c:v>
                </c:pt>
                <c:pt idx="4205">
                  <c:v>0.13217180967330933</c:v>
                </c:pt>
                <c:pt idx="4206">
                  <c:v>0.1610751748085022</c:v>
                </c:pt>
                <c:pt idx="4207">
                  <c:v>0.38904523849487305</c:v>
                </c:pt>
                <c:pt idx="4208">
                  <c:v>3.9204291999340057E-2</c:v>
                </c:pt>
                <c:pt idx="4209">
                  <c:v>0.37189555168151855</c:v>
                </c:pt>
                <c:pt idx="4210">
                  <c:v>0.25546088814735413</c:v>
                </c:pt>
                <c:pt idx="4211">
                  <c:v>0.14142808318138123</c:v>
                </c:pt>
                <c:pt idx="4212">
                  <c:v>0.14399136602878571</c:v>
                </c:pt>
                <c:pt idx="4213">
                  <c:v>0.12490042299032211</c:v>
                </c:pt>
                <c:pt idx="4214">
                  <c:v>0.30622836947441101</c:v>
                </c:pt>
                <c:pt idx="4215">
                  <c:v>0.3827064037322998</c:v>
                </c:pt>
                <c:pt idx="4216">
                  <c:v>0.30007663369178772</c:v>
                </c:pt>
                <c:pt idx="4217">
                  <c:v>4.925982654094696E-2</c:v>
                </c:pt>
                <c:pt idx="4218">
                  <c:v>0.27098891139030457</c:v>
                </c:pt>
                <c:pt idx="4219">
                  <c:v>0.14266929030418396</c:v>
                </c:pt>
                <c:pt idx="4220">
                  <c:v>1.1797468662261963</c:v>
                </c:pt>
                <c:pt idx="4221">
                  <c:v>0.31788632273674011</c:v>
                </c:pt>
                <c:pt idx="4222">
                  <c:v>0.28453117609024048</c:v>
                </c:pt>
                <c:pt idx="4223">
                  <c:v>0.17688612639904022</c:v>
                </c:pt>
                <c:pt idx="4224">
                  <c:v>0.37718439102172852</c:v>
                </c:pt>
                <c:pt idx="4225">
                  <c:v>7.1880124509334564E-2</c:v>
                </c:pt>
                <c:pt idx="4226">
                  <c:v>0.31728953123092651</c:v>
                </c:pt>
                <c:pt idx="4227">
                  <c:v>0.58809220790863037</c:v>
                </c:pt>
                <c:pt idx="4228">
                  <c:v>0.30204120278358459</c:v>
                </c:pt>
                <c:pt idx="4229">
                  <c:v>0.56323093175888062</c:v>
                </c:pt>
                <c:pt idx="4230">
                  <c:v>0.70223742723464966</c:v>
                </c:pt>
                <c:pt idx="4231">
                  <c:v>0.36583033204078674</c:v>
                </c:pt>
                <c:pt idx="4232">
                  <c:v>5.93222975730896E-2</c:v>
                </c:pt>
                <c:pt idx="4233">
                  <c:v>0.4492042064666748</c:v>
                </c:pt>
                <c:pt idx="4234">
                  <c:v>0.28591075539588928</c:v>
                </c:pt>
                <c:pt idx="4235">
                  <c:v>0.4987025260925293</c:v>
                </c:pt>
                <c:pt idx="4236">
                  <c:v>0.81814461946487427</c:v>
                </c:pt>
                <c:pt idx="4237">
                  <c:v>3.8092043250799179E-2</c:v>
                </c:pt>
                <c:pt idx="4238">
                  <c:v>0.69730848073959351</c:v>
                </c:pt>
                <c:pt idx="4239">
                  <c:v>0.15277187526226044</c:v>
                </c:pt>
                <c:pt idx="4240">
                  <c:v>0.58911663293838501</c:v>
                </c:pt>
                <c:pt idx="4241">
                  <c:v>9.8040930926799774E-2</c:v>
                </c:pt>
                <c:pt idx="4242">
                  <c:v>0.10740729421377182</c:v>
                </c:pt>
                <c:pt idx="4243">
                  <c:v>0.31873968243598938</c:v>
                </c:pt>
                <c:pt idx="4244">
                  <c:v>0.15556465089321136</c:v>
                </c:pt>
                <c:pt idx="4245">
                  <c:v>0.37878802418708801</c:v>
                </c:pt>
                <c:pt idx="4246">
                  <c:v>0.1134510412812233</c:v>
                </c:pt>
                <c:pt idx="4247">
                  <c:v>0.37004414200782776</c:v>
                </c:pt>
                <c:pt idx="4248">
                  <c:v>0.31972065567970276</c:v>
                </c:pt>
                <c:pt idx="4249">
                  <c:v>0.14846286177635193</c:v>
                </c:pt>
                <c:pt idx="4250">
                  <c:v>5.845196545124054E-2</c:v>
                </c:pt>
                <c:pt idx="4251">
                  <c:v>0.29139915108680725</c:v>
                </c:pt>
                <c:pt idx="4252">
                  <c:v>0.55550140142440796</c:v>
                </c:pt>
                <c:pt idx="4253">
                  <c:v>0.162307009100914</c:v>
                </c:pt>
                <c:pt idx="4254">
                  <c:v>5.2103456109762192E-2</c:v>
                </c:pt>
                <c:pt idx="4255">
                  <c:v>0.11055495589971542</c:v>
                </c:pt>
                <c:pt idx="4256">
                  <c:v>0.10952065140008926</c:v>
                </c:pt>
                <c:pt idx="4257">
                  <c:v>0.34102901816368103</c:v>
                </c:pt>
                <c:pt idx="4258">
                  <c:v>0.27057132124900818</c:v>
                </c:pt>
                <c:pt idx="4259">
                  <c:v>0.17053817212581635</c:v>
                </c:pt>
                <c:pt idx="4260">
                  <c:v>0.25238621234893799</c:v>
                </c:pt>
                <c:pt idx="4261">
                  <c:v>0.23346960544586182</c:v>
                </c:pt>
                <c:pt idx="4262">
                  <c:v>0.14025342464447021</c:v>
                </c:pt>
                <c:pt idx="4263">
                  <c:v>0.47977998852729797</c:v>
                </c:pt>
                <c:pt idx="4264">
                  <c:v>0.71843069791793823</c:v>
                </c:pt>
                <c:pt idx="4265">
                  <c:v>0.23573674261569977</c:v>
                </c:pt>
                <c:pt idx="4266">
                  <c:v>0.65775519609451294</c:v>
                </c:pt>
                <c:pt idx="4267">
                  <c:v>8.8965676724910736E-2</c:v>
                </c:pt>
                <c:pt idx="4268">
                  <c:v>0.1678842306137085</c:v>
                </c:pt>
                <c:pt idx="4269">
                  <c:v>0.23504559695720673</c:v>
                </c:pt>
                <c:pt idx="4270">
                  <c:v>0.25110200047492981</c:v>
                </c:pt>
                <c:pt idx="4271">
                  <c:v>0.28381064534187317</c:v>
                </c:pt>
                <c:pt idx="4272">
                  <c:v>0.74189776182174683</c:v>
                </c:pt>
                <c:pt idx="4273">
                  <c:v>0.1631159633398056</c:v>
                </c:pt>
                <c:pt idx="4274">
                  <c:v>0.11536938697099686</c:v>
                </c:pt>
                <c:pt idx="4275">
                  <c:v>0.45602676272392273</c:v>
                </c:pt>
                <c:pt idx="4276">
                  <c:v>0.57472085952758789</c:v>
                </c:pt>
                <c:pt idx="4277">
                  <c:v>0.52759617567062378</c:v>
                </c:pt>
                <c:pt idx="4278">
                  <c:v>0.54969757795333862</c:v>
                </c:pt>
                <c:pt idx="4279">
                  <c:v>0.1871710866689682</c:v>
                </c:pt>
                <c:pt idx="4280">
                  <c:v>0.27590721845626831</c:v>
                </c:pt>
                <c:pt idx="4281">
                  <c:v>0.21170306205749512</c:v>
                </c:pt>
                <c:pt idx="4282">
                  <c:v>0.50546997785568237</c:v>
                </c:pt>
                <c:pt idx="4283">
                  <c:v>0.1611299067735672</c:v>
                </c:pt>
                <c:pt idx="4284">
                  <c:v>0.12832333147525787</c:v>
                </c:pt>
                <c:pt idx="4285">
                  <c:v>0.25329667329788208</c:v>
                </c:pt>
                <c:pt idx="4286">
                  <c:v>0.5699189305305481</c:v>
                </c:pt>
                <c:pt idx="4287">
                  <c:v>0.51700335741043091</c:v>
                </c:pt>
                <c:pt idx="4288">
                  <c:v>0.20734603703022003</c:v>
                </c:pt>
                <c:pt idx="4289">
                  <c:v>0.2542242705821991</c:v>
                </c:pt>
                <c:pt idx="4290">
                  <c:v>0.25533869862556458</c:v>
                </c:pt>
                <c:pt idx="4291">
                  <c:v>0.17458228766918182</c:v>
                </c:pt>
                <c:pt idx="4292">
                  <c:v>0.25315782427787781</c:v>
                </c:pt>
                <c:pt idx="4293">
                  <c:v>0.31541743874549866</c:v>
                </c:pt>
                <c:pt idx="4294">
                  <c:v>0.16991102695465088</c:v>
                </c:pt>
                <c:pt idx="4295">
                  <c:v>0.44634982943534851</c:v>
                </c:pt>
                <c:pt idx="4296">
                  <c:v>0.11052652448415756</c:v>
                </c:pt>
                <c:pt idx="4297">
                  <c:v>0.14031438529491425</c:v>
                </c:pt>
                <c:pt idx="4298">
                  <c:v>0.53294074535369873</c:v>
                </c:pt>
                <c:pt idx="4299">
                  <c:v>0.82816892862319946</c:v>
                </c:pt>
                <c:pt idx="4300">
                  <c:v>0.41747155785560608</c:v>
                </c:pt>
                <c:pt idx="4301">
                  <c:v>0.40460026264190674</c:v>
                </c:pt>
                <c:pt idx="4302">
                  <c:v>0.13759236037731171</c:v>
                </c:pt>
                <c:pt idx="4303">
                  <c:v>0.17347896099090576</c:v>
                </c:pt>
                <c:pt idx="4304">
                  <c:v>0.15005780756473541</c:v>
                </c:pt>
                <c:pt idx="4305">
                  <c:v>0.24540537595748901</c:v>
                </c:pt>
                <c:pt idx="4306">
                  <c:v>0.24828429520130157</c:v>
                </c:pt>
                <c:pt idx="4307">
                  <c:v>6.5035738050937653E-2</c:v>
                </c:pt>
                <c:pt idx="4308">
                  <c:v>0.14861857891082764</c:v>
                </c:pt>
                <c:pt idx="4309">
                  <c:v>0.48025628924369812</c:v>
                </c:pt>
                <c:pt idx="4310">
                  <c:v>0.41249528527259827</c:v>
                </c:pt>
                <c:pt idx="4311">
                  <c:v>0.15001361072063446</c:v>
                </c:pt>
                <c:pt idx="4312">
                  <c:v>0.27642390131950378</c:v>
                </c:pt>
                <c:pt idx="4313">
                  <c:v>0.41021144390106201</c:v>
                </c:pt>
                <c:pt idx="4314">
                  <c:v>0.38601657748222351</c:v>
                </c:pt>
                <c:pt idx="4315">
                  <c:v>0.51643610000610352</c:v>
                </c:pt>
                <c:pt idx="4316">
                  <c:v>5.6165993213653564E-2</c:v>
                </c:pt>
                <c:pt idx="4317">
                  <c:v>0.33424556255340576</c:v>
                </c:pt>
                <c:pt idx="4318">
                  <c:v>0.47588348388671875</c:v>
                </c:pt>
                <c:pt idx="4319">
                  <c:v>0.57819479703903198</c:v>
                </c:pt>
                <c:pt idx="4320">
                  <c:v>0.96881037950515747</c:v>
                </c:pt>
                <c:pt idx="4321">
                  <c:v>8.8153891265392303E-2</c:v>
                </c:pt>
                <c:pt idx="4322">
                  <c:v>0.12524791061878204</c:v>
                </c:pt>
                <c:pt idx="4323">
                  <c:v>0.30293241143226624</c:v>
                </c:pt>
                <c:pt idx="4324">
                  <c:v>0.14395482838153839</c:v>
                </c:pt>
                <c:pt idx="4325">
                  <c:v>9.1040842235088348E-2</c:v>
                </c:pt>
                <c:pt idx="4326">
                  <c:v>0.14815567433834076</c:v>
                </c:pt>
                <c:pt idx="4327">
                  <c:v>0.24202321469783783</c:v>
                </c:pt>
                <c:pt idx="4328">
                  <c:v>0.27443894743919373</c:v>
                </c:pt>
                <c:pt idx="4329">
                  <c:v>0.239608034491539</c:v>
                </c:pt>
                <c:pt idx="4330">
                  <c:v>0.31071007251739502</c:v>
                </c:pt>
                <c:pt idx="4331">
                  <c:v>0.17294971644878387</c:v>
                </c:pt>
                <c:pt idx="4332">
                  <c:v>0.27493381500244141</c:v>
                </c:pt>
                <c:pt idx="4333">
                  <c:v>0.74438029527664185</c:v>
                </c:pt>
                <c:pt idx="4334">
                  <c:v>0.21690712869167328</c:v>
                </c:pt>
                <c:pt idx="4335">
                  <c:v>0.57815402746200562</c:v>
                </c:pt>
                <c:pt idx="4336">
                  <c:v>6.8718023598194122E-2</c:v>
                </c:pt>
                <c:pt idx="4337">
                  <c:v>0.35953852534294128</c:v>
                </c:pt>
                <c:pt idx="4338">
                  <c:v>0.33918046951293945</c:v>
                </c:pt>
                <c:pt idx="4339">
                  <c:v>0.10449344664812088</c:v>
                </c:pt>
                <c:pt idx="4340">
                  <c:v>0.29161682724952698</c:v>
                </c:pt>
                <c:pt idx="4341">
                  <c:v>5.7582888752222061E-2</c:v>
                </c:pt>
                <c:pt idx="4342">
                  <c:v>0.28579041361808777</c:v>
                </c:pt>
                <c:pt idx="4343">
                  <c:v>0.32856878638267517</c:v>
                </c:pt>
                <c:pt idx="4344">
                  <c:v>0.28729799389839172</c:v>
                </c:pt>
                <c:pt idx="4345">
                  <c:v>0.58817368745803833</c:v>
                </c:pt>
                <c:pt idx="4346">
                  <c:v>0.53258651494979858</c:v>
                </c:pt>
                <c:pt idx="4347">
                  <c:v>0.2356569766998291</c:v>
                </c:pt>
                <c:pt idx="4348">
                  <c:v>0.2005341649055481</c:v>
                </c:pt>
                <c:pt idx="4349">
                  <c:v>1.257349967956543</c:v>
                </c:pt>
                <c:pt idx="4350">
                  <c:v>0.3326631486415863</c:v>
                </c:pt>
                <c:pt idx="4351">
                  <c:v>0.17541228234767914</c:v>
                </c:pt>
                <c:pt idx="4352">
                  <c:v>0.31370070576667786</c:v>
                </c:pt>
                <c:pt idx="4353">
                  <c:v>0.49498212337493896</c:v>
                </c:pt>
                <c:pt idx="4354">
                  <c:v>0.48872256278991699</c:v>
                </c:pt>
                <c:pt idx="4355">
                  <c:v>0.35592076182365417</c:v>
                </c:pt>
                <c:pt idx="4356">
                  <c:v>0.24263405799865723</c:v>
                </c:pt>
                <c:pt idx="4357">
                  <c:v>0.74801355600357056</c:v>
                </c:pt>
                <c:pt idx="4358">
                  <c:v>0.21402710676193237</c:v>
                </c:pt>
                <c:pt idx="4359">
                  <c:v>0.12529431283473969</c:v>
                </c:pt>
                <c:pt idx="4360">
                  <c:v>3.5132069140672684E-2</c:v>
                </c:pt>
                <c:pt idx="4361">
                  <c:v>0.40385571122169495</c:v>
                </c:pt>
                <c:pt idx="4362">
                  <c:v>0.20037001371383667</c:v>
                </c:pt>
                <c:pt idx="4363">
                  <c:v>0.38353314995765686</c:v>
                </c:pt>
                <c:pt idx="4364">
                  <c:v>0.37258365750312805</c:v>
                </c:pt>
                <c:pt idx="4365">
                  <c:v>0.24808698892593384</c:v>
                </c:pt>
                <c:pt idx="4366">
                  <c:v>0.30178040266036987</c:v>
                </c:pt>
                <c:pt idx="4367">
                  <c:v>0.33814588189125061</c:v>
                </c:pt>
                <c:pt idx="4368">
                  <c:v>0.36641469597816467</c:v>
                </c:pt>
                <c:pt idx="4369">
                  <c:v>7.3710016906261444E-2</c:v>
                </c:pt>
                <c:pt idx="4370">
                  <c:v>0.30580371618270874</c:v>
                </c:pt>
                <c:pt idx="4371">
                  <c:v>0.16861508786678314</c:v>
                </c:pt>
                <c:pt idx="4372">
                  <c:v>0.51749473810195923</c:v>
                </c:pt>
                <c:pt idx="4373">
                  <c:v>0.55545324087142944</c:v>
                </c:pt>
                <c:pt idx="4374">
                  <c:v>0.22691433131694794</c:v>
                </c:pt>
                <c:pt idx="4375">
                  <c:v>0.1991240382194519</c:v>
                </c:pt>
                <c:pt idx="4376">
                  <c:v>0.37426277995109558</c:v>
                </c:pt>
                <c:pt idx="4377">
                  <c:v>0.27168500423431396</c:v>
                </c:pt>
                <c:pt idx="4378">
                  <c:v>0.19480985403060913</c:v>
                </c:pt>
                <c:pt idx="4379">
                  <c:v>0.13884639739990234</c:v>
                </c:pt>
                <c:pt idx="4380">
                  <c:v>0.50620776414871216</c:v>
                </c:pt>
                <c:pt idx="4381">
                  <c:v>0.24420176446437836</c:v>
                </c:pt>
                <c:pt idx="4382">
                  <c:v>0.37586000561714172</c:v>
                </c:pt>
                <c:pt idx="4383">
                  <c:v>9.3320392072200775E-2</c:v>
                </c:pt>
                <c:pt idx="4384">
                  <c:v>0.10587690025568008</c:v>
                </c:pt>
                <c:pt idx="4385">
                  <c:v>0.54616791009902954</c:v>
                </c:pt>
                <c:pt idx="4386">
                  <c:v>0.44080451130867004</c:v>
                </c:pt>
                <c:pt idx="4387">
                  <c:v>0.49493885040283203</c:v>
                </c:pt>
                <c:pt idx="4388">
                  <c:v>1.0944212675094604</c:v>
                </c:pt>
                <c:pt idx="4389">
                  <c:v>0.85569733381271362</c:v>
                </c:pt>
                <c:pt idx="4390">
                  <c:v>7.5228996574878693E-2</c:v>
                </c:pt>
                <c:pt idx="4391">
                  <c:v>0.27254104614257813</c:v>
                </c:pt>
                <c:pt idx="4392">
                  <c:v>0.17277462780475616</c:v>
                </c:pt>
                <c:pt idx="4393">
                  <c:v>0.29549446702003479</c:v>
                </c:pt>
                <c:pt idx="4394">
                  <c:v>0.70885413885116577</c:v>
                </c:pt>
                <c:pt idx="4395">
                  <c:v>0.40183591842651367</c:v>
                </c:pt>
                <c:pt idx="4396">
                  <c:v>0.18788178265094757</c:v>
                </c:pt>
                <c:pt idx="4397">
                  <c:v>0.21105568110942841</c:v>
                </c:pt>
                <c:pt idx="4398">
                  <c:v>0.83309036493301392</c:v>
                </c:pt>
                <c:pt idx="4399">
                  <c:v>0.53087425231933594</c:v>
                </c:pt>
                <c:pt idx="4400">
                  <c:v>0.47173461318016052</c:v>
                </c:pt>
                <c:pt idx="4401">
                  <c:v>0.33337962627410889</c:v>
                </c:pt>
                <c:pt idx="4402">
                  <c:v>0.31548348069190979</c:v>
                </c:pt>
                <c:pt idx="4403">
                  <c:v>0.33176109194755554</c:v>
                </c:pt>
                <c:pt idx="4404">
                  <c:v>0.42074203491210938</c:v>
                </c:pt>
                <c:pt idx="4405">
                  <c:v>0.26009240746498108</c:v>
                </c:pt>
                <c:pt idx="4406">
                  <c:v>0.60946297645568848</c:v>
                </c:pt>
                <c:pt idx="4407">
                  <c:v>0.49495628476142883</c:v>
                </c:pt>
                <c:pt idx="4408">
                  <c:v>0.62161844968795776</c:v>
                </c:pt>
                <c:pt idx="4409">
                  <c:v>1.0301064252853394</c:v>
                </c:pt>
                <c:pt idx="4410">
                  <c:v>0.32581153512001038</c:v>
                </c:pt>
                <c:pt idx="4411">
                  <c:v>0.46281251311302185</c:v>
                </c:pt>
                <c:pt idx="4412">
                  <c:v>0.12085005640983582</c:v>
                </c:pt>
                <c:pt idx="4413">
                  <c:v>0.45132124423980713</c:v>
                </c:pt>
                <c:pt idx="4414">
                  <c:v>0.50988703966140747</c:v>
                </c:pt>
                <c:pt idx="4415">
                  <c:v>0.29308676719665527</c:v>
                </c:pt>
                <c:pt idx="4416">
                  <c:v>0.44147086143493652</c:v>
                </c:pt>
                <c:pt idx="4417">
                  <c:v>0.48932874202728271</c:v>
                </c:pt>
                <c:pt idx="4418">
                  <c:v>0.64351516962051392</c:v>
                </c:pt>
                <c:pt idx="4419">
                  <c:v>0.55001533031463623</c:v>
                </c:pt>
                <c:pt idx="4420">
                  <c:v>0.1965668797492981</c:v>
                </c:pt>
                <c:pt idx="4421">
                  <c:v>0.1469869464635849</c:v>
                </c:pt>
                <c:pt idx="4422">
                  <c:v>0.56693476438522339</c:v>
                </c:pt>
                <c:pt idx="4423">
                  <c:v>0.27281877398490906</c:v>
                </c:pt>
                <c:pt idx="4424">
                  <c:v>0.26356649398803711</c:v>
                </c:pt>
                <c:pt idx="4425">
                  <c:v>0.58901381492614746</c:v>
                </c:pt>
                <c:pt idx="4426">
                  <c:v>0.198100745677948</c:v>
                </c:pt>
                <c:pt idx="4427">
                  <c:v>0.14218500256538391</c:v>
                </c:pt>
                <c:pt idx="4428">
                  <c:v>0.51541155576705933</c:v>
                </c:pt>
                <c:pt idx="4429">
                  <c:v>8.9053928852081299E-2</c:v>
                </c:pt>
                <c:pt idx="4430">
                  <c:v>0.35289409756660461</c:v>
                </c:pt>
                <c:pt idx="4431">
                  <c:v>0.12586095929145813</c:v>
                </c:pt>
                <c:pt idx="4432">
                  <c:v>0.27038934826850891</c:v>
                </c:pt>
                <c:pt idx="4433">
                  <c:v>0.34261265397071838</c:v>
                </c:pt>
                <c:pt idx="4434">
                  <c:v>0.61105376482009888</c:v>
                </c:pt>
                <c:pt idx="4435">
                  <c:v>0.49563291668891907</c:v>
                </c:pt>
                <c:pt idx="4436">
                  <c:v>0.38020741939544678</c:v>
                </c:pt>
                <c:pt idx="4437">
                  <c:v>0.50792640447616577</c:v>
                </c:pt>
                <c:pt idx="4438">
                  <c:v>4.9012944102287292E-2</c:v>
                </c:pt>
                <c:pt idx="4439">
                  <c:v>0.13111831247806549</c:v>
                </c:pt>
                <c:pt idx="4440">
                  <c:v>0.1280827671289444</c:v>
                </c:pt>
                <c:pt idx="4441">
                  <c:v>0.34209349751472473</c:v>
                </c:pt>
                <c:pt idx="4442">
                  <c:v>0.46637615561485291</c:v>
                </c:pt>
                <c:pt idx="4443">
                  <c:v>1.0485420227050781</c:v>
                </c:pt>
                <c:pt idx="4444">
                  <c:v>0.22779248654842377</c:v>
                </c:pt>
                <c:pt idx="4445">
                  <c:v>0.43511310219764709</c:v>
                </c:pt>
                <c:pt idx="4446">
                  <c:v>6.367848813533783E-2</c:v>
                </c:pt>
                <c:pt idx="4447">
                  <c:v>0.53866291046142578</c:v>
                </c:pt>
                <c:pt idx="4448">
                  <c:v>0.16551928222179413</c:v>
                </c:pt>
                <c:pt idx="4449">
                  <c:v>0.27619501948356628</c:v>
                </c:pt>
                <c:pt idx="4450">
                  <c:v>0.11465030163526535</c:v>
                </c:pt>
                <c:pt idx="4451">
                  <c:v>0.1958744078874588</c:v>
                </c:pt>
                <c:pt idx="4452">
                  <c:v>8.9972704648971558E-2</c:v>
                </c:pt>
                <c:pt idx="4453">
                  <c:v>0.85786581039428711</c:v>
                </c:pt>
                <c:pt idx="4454">
                  <c:v>0.15600669384002686</c:v>
                </c:pt>
                <c:pt idx="4455">
                  <c:v>0.17725515365600586</c:v>
                </c:pt>
                <c:pt idx="4456">
                  <c:v>0.34924599528312683</c:v>
                </c:pt>
                <c:pt idx="4457">
                  <c:v>7.3516927659511566E-2</c:v>
                </c:pt>
                <c:pt idx="4458">
                  <c:v>0.50090944766998291</c:v>
                </c:pt>
                <c:pt idx="4459">
                  <c:v>0.18157602846622467</c:v>
                </c:pt>
                <c:pt idx="4460">
                  <c:v>0.40802869200706482</c:v>
                </c:pt>
                <c:pt idx="4461">
                  <c:v>0.1575249582529068</c:v>
                </c:pt>
                <c:pt idx="4462">
                  <c:v>0.22216469049453735</c:v>
                </c:pt>
                <c:pt idx="4463">
                  <c:v>0.23225225508213043</c:v>
                </c:pt>
                <c:pt idx="4464">
                  <c:v>0.21325004100799561</c:v>
                </c:pt>
                <c:pt idx="4465">
                  <c:v>0.26734277606010437</c:v>
                </c:pt>
                <c:pt idx="4466">
                  <c:v>0.12784324586391449</c:v>
                </c:pt>
                <c:pt idx="4467">
                  <c:v>0.10395971685647964</c:v>
                </c:pt>
                <c:pt idx="4468">
                  <c:v>0.17468263208866119</c:v>
                </c:pt>
                <c:pt idx="4469">
                  <c:v>0.34836921095848083</c:v>
                </c:pt>
                <c:pt idx="4470">
                  <c:v>0.22722096741199493</c:v>
                </c:pt>
                <c:pt idx="4471">
                  <c:v>0.15193216502666473</c:v>
                </c:pt>
                <c:pt idx="4472">
                  <c:v>0.73860126733779907</c:v>
                </c:pt>
                <c:pt idx="4473">
                  <c:v>0.33616003394126892</c:v>
                </c:pt>
                <c:pt idx="4474">
                  <c:v>0.27977019548416138</c:v>
                </c:pt>
                <c:pt idx="4475">
                  <c:v>8.1692300736904144E-2</c:v>
                </c:pt>
                <c:pt idx="4476">
                  <c:v>0.66315895318984985</c:v>
                </c:pt>
                <c:pt idx="4477">
                  <c:v>0.10817106813192368</c:v>
                </c:pt>
                <c:pt idx="4478">
                  <c:v>0.36248674988746643</c:v>
                </c:pt>
                <c:pt idx="4479">
                  <c:v>8.0760292708873749E-2</c:v>
                </c:pt>
                <c:pt idx="4480">
                  <c:v>0.22282169759273529</c:v>
                </c:pt>
                <c:pt idx="4481">
                  <c:v>0.52529579401016235</c:v>
                </c:pt>
                <c:pt idx="4482">
                  <c:v>0.18195883929729462</c:v>
                </c:pt>
                <c:pt idx="4483">
                  <c:v>0.33440801501274109</c:v>
                </c:pt>
                <c:pt idx="4484">
                  <c:v>0.24227927625179291</c:v>
                </c:pt>
                <c:pt idx="4485">
                  <c:v>0.36782649159431458</c:v>
                </c:pt>
                <c:pt idx="4486">
                  <c:v>0.32562935352325439</c:v>
                </c:pt>
                <c:pt idx="4487">
                  <c:v>0.17330020666122437</c:v>
                </c:pt>
                <c:pt idx="4488">
                  <c:v>0.12058857828378677</c:v>
                </c:pt>
                <c:pt idx="4489">
                  <c:v>0.43726873397827148</c:v>
                </c:pt>
                <c:pt idx="4490">
                  <c:v>0.43489822745323181</c:v>
                </c:pt>
                <c:pt idx="4491">
                  <c:v>0.56762570142745972</c:v>
                </c:pt>
                <c:pt idx="4492">
                  <c:v>0.40661334991455078</c:v>
                </c:pt>
                <c:pt idx="4493">
                  <c:v>0.30327048897743225</c:v>
                </c:pt>
                <c:pt idx="4494">
                  <c:v>0.38183602690696716</c:v>
                </c:pt>
                <c:pt idx="4495">
                  <c:v>0.45883885025978088</c:v>
                </c:pt>
                <c:pt idx="4496">
                  <c:v>0.10311156511306763</c:v>
                </c:pt>
                <c:pt idx="4497">
                  <c:v>0.13853399455547333</c:v>
                </c:pt>
                <c:pt idx="4498">
                  <c:v>2.5000343099236488E-2</c:v>
                </c:pt>
                <c:pt idx="4499">
                  <c:v>0.24615313112735748</c:v>
                </c:pt>
                <c:pt idx="4500">
                  <c:v>4.1564259678125381E-2</c:v>
                </c:pt>
                <c:pt idx="4501">
                  <c:v>0.18682491779327393</c:v>
                </c:pt>
                <c:pt idx="4502">
                  <c:v>0.27768418192863464</c:v>
                </c:pt>
                <c:pt idx="4503">
                  <c:v>0.10824600607156754</c:v>
                </c:pt>
                <c:pt idx="4504">
                  <c:v>0.12384136766195297</c:v>
                </c:pt>
                <c:pt idx="4505">
                  <c:v>1.0266540050506592</c:v>
                </c:pt>
                <c:pt idx="4506">
                  <c:v>0.12516440451145172</c:v>
                </c:pt>
                <c:pt idx="4507">
                  <c:v>8.8798664510250092E-2</c:v>
                </c:pt>
                <c:pt idx="4508">
                  <c:v>0.4877544641494751</c:v>
                </c:pt>
                <c:pt idx="4509">
                  <c:v>0.19774007797241211</c:v>
                </c:pt>
                <c:pt idx="4510">
                  <c:v>3.7119247019290924E-2</c:v>
                </c:pt>
                <c:pt idx="4511">
                  <c:v>0.10218117386102676</c:v>
                </c:pt>
                <c:pt idx="4512">
                  <c:v>0.61362791061401367</c:v>
                </c:pt>
                <c:pt idx="4513">
                  <c:v>7.0848844945430756E-2</c:v>
                </c:pt>
                <c:pt idx="4514">
                  <c:v>0.18783332407474518</c:v>
                </c:pt>
                <c:pt idx="4515">
                  <c:v>0.35483160614967346</c:v>
                </c:pt>
                <c:pt idx="4516">
                  <c:v>0.27921095490455627</c:v>
                </c:pt>
                <c:pt idx="4517">
                  <c:v>0.94956153631210327</c:v>
                </c:pt>
                <c:pt idx="4518">
                  <c:v>0.35342344641685486</c:v>
                </c:pt>
                <c:pt idx="4519">
                  <c:v>0.17421473562717438</c:v>
                </c:pt>
                <c:pt idx="4520">
                  <c:v>0.25815299153327942</c:v>
                </c:pt>
                <c:pt idx="4521">
                  <c:v>0.2496677041053772</c:v>
                </c:pt>
                <c:pt idx="4522">
                  <c:v>9.6402555704116821E-2</c:v>
                </c:pt>
                <c:pt idx="4523">
                  <c:v>0.75064939260482788</c:v>
                </c:pt>
                <c:pt idx="4524">
                  <c:v>0.44775030016899109</c:v>
                </c:pt>
                <c:pt idx="4525">
                  <c:v>0.27184498310089111</c:v>
                </c:pt>
                <c:pt idx="4526">
                  <c:v>0.70522671937942505</c:v>
                </c:pt>
                <c:pt idx="4527">
                  <c:v>1.3133676052093506</c:v>
                </c:pt>
                <c:pt idx="4528">
                  <c:v>1.0660749673843384</c:v>
                </c:pt>
                <c:pt idx="4529">
                  <c:v>0.28252974152565002</c:v>
                </c:pt>
                <c:pt idx="4530">
                  <c:v>0.10333027690649033</c:v>
                </c:pt>
                <c:pt idx="4531">
                  <c:v>0.27263373136520386</c:v>
                </c:pt>
                <c:pt idx="4532">
                  <c:v>0.21421928703784943</c:v>
                </c:pt>
                <c:pt idx="4533">
                  <c:v>0.22637784481048584</c:v>
                </c:pt>
                <c:pt idx="4534">
                  <c:v>0.635822594165802</c:v>
                </c:pt>
                <c:pt idx="4535">
                  <c:v>0.32547092437744141</c:v>
                </c:pt>
                <c:pt idx="4536">
                  <c:v>9.9104553461074829E-2</c:v>
                </c:pt>
                <c:pt idx="4537">
                  <c:v>0.19688744843006134</c:v>
                </c:pt>
                <c:pt idx="4538">
                  <c:v>0.24976217746734619</c:v>
                </c:pt>
                <c:pt idx="4539">
                  <c:v>0.12515892088413239</c:v>
                </c:pt>
                <c:pt idx="4540">
                  <c:v>0.26485905051231384</c:v>
                </c:pt>
                <c:pt idx="4541">
                  <c:v>0.13991649448871613</c:v>
                </c:pt>
                <c:pt idx="4542">
                  <c:v>4.8413980752229691E-2</c:v>
                </c:pt>
                <c:pt idx="4543">
                  <c:v>0.4936758279800415</c:v>
                </c:pt>
                <c:pt idx="4544">
                  <c:v>4.0897738188505173E-2</c:v>
                </c:pt>
                <c:pt idx="4545">
                  <c:v>0.4522702693939209</c:v>
                </c:pt>
                <c:pt idx="4546">
                  <c:v>0.51375889778137207</c:v>
                </c:pt>
                <c:pt idx="4547">
                  <c:v>0.36045452952384949</c:v>
                </c:pt>
                <c:pt idx="4548">
                  <c:v>0.24063242971897125</c:v>
                </c:pt>
                <c:pt idx="4549">
                  <c:v>0.14188267290592194</c:v>
                </c:pt>
                <c:pt idx="4550">
                  <c:v>0.45256587862968445</c:v>
                </c:pt>
                <c:pt idx="4551">
                  <c:v>0.5088467001914978</c:v>
                </c:pt>
                <c:pt idx="4552">
                  <c:v>0.69048839807510376</c:v>
                </c:pt>
                <c:pt idx="4553">
                  <c:v>0.17793501913547516</c:v>
                </c:pt>
                <c:pt idx="4554">
                  <c:v>0.38644805550575256</c:v>
                </c:pt>
                <c:pt idx="4555">
                  <c:v>6.1962127685546875E-2</c:v>
                </c:pt>
                <c:pt idx="4556">
                  <c:v>0.5744585394859314</c:v>
                </c:pt>
                <c:pt idx="4557">
                  <c:v>0.78624874353408813</c:v>
                </c:pt>
                <c:pt idx="4558">
                  <c:v>0.14384317398071289</c:v>
                </c:pt>
                <c:pt idx="4559">
                  <c:v>9.2777162790298462E-2</c:v>
                </c:pt>
                <c:pt idx="4560">
                  <c:v>0.27291986346244812</c:v>
                </c:pt>
                <c:pt idx="4561">
                  <c:v>0.16697348654270172</c:v>
                </c:pt>
                <c:pt idx="4562">
                  <c:v>0.15087607502937317</c:v>
                </c:pt>
                <c:pt idx="4563">
                  <c:v>0.2124866247177124</c:v>
                </c:pt>
                <c:pt idx="4564">
                  <c:v>0.45108905434608459</c:v>
                </c:pt>
                <c:pt idx="4565">
                  <c:v>0.27789172530174255</c:v>
                </c:pt>
                <c:pt idx="4566">
                  <c:v>0.43321990966796875</c:v>
                </c:pt>
                <c:pt idx="4567">
                  <c:v>0.1724199652671814</c:v>
                </c:pt>
                <c:pt idx="4568">
                  <c:v>0.90733098983764648</c:v>
                </c:pt>
                <c:pt idx="4569">
                  <c:v>0.66800421476364136</c:v>
                </c:pt>
                <c:pt idx="4570">
                  <c:v>0.43149125576019287</c:v>
                </c:pt>
                <c:pt idx="4571">
                  <c:v>6.3855521380901337E-2</c:v>
                </c:pt>
                <c:pt idx="4572">
                  <c:v>9.2483125627040863E-2</c:v>
                </c:pt>
                <c:pt idx="4573">
                  <c:v>0.13119742274284363</c:v>
                </c:pt>
                <c:pt idx="4574">
                  <c:v>0.2884306013584137</c:v>
                </c:pt>
                <c:pt idx="4575">
                  <c:v>5.4077658802270889E-2</c:v>
                </c:pt>
                <c:pt idx="4576">
                  <c:v>0.47954210638999939</c:v>
                </c:pt>
                <c:pt idx="4577">
                  <c:v>2.7610011398792267E-2</c:v>
                </c:pt>
                <c:pt idx="4578">
                  <c:v>0.23883561789989471</c:v>
                </c:pt>
                <c:pt idx="4579">
                  <c:v>0.18824648857116699</c:v>
                </c:pt>
                <c:pt idx="4580">
                  <c:v>0.19917978346347809</c:v>
                </c:pt>
                <c:pt idx="4581">
                  <c:v>0.35627564787864685</c:v>
                </c:pt>
                <c:pt idx="4582">
                  <c:v>0.29345768690109253</c:v>
                </c:pt>
                <c:pt idx="4583">
                  <c:v>4.5178640633821487E-2</c:v>
                </c:pt>
                <c:pt idx="4584">
                  <c:v>0.31810402870178223</c:v>
                </c:pt>
                <c:pt idx="4585">
                  <c:v>9.0535350143909454E-2</c:v>
                </c:pt>
                <c:pt idx="4586">
                  <c:v>1.4924873113632202</c:v>
                </c:pt>
                <c:pt idx="4587">
                  <c:v>0.65085422992706299</c:v>
                </c:pt>
                <c:pt idx="4588">
                  <c:v>0.3305148184299469</c:v>
                </c:pt>
                <c:pt idx="4589">
                  <c:v>0.29805779457092285</c:v>
                </c:pt>
                <c:pt idx="4590">
                  <c:v>0.1565604954957962</c:v>
                </c:pt>
                <c:pt idx="4591">
                  <c:v>0.11953342705965042</c:v>
                </c:pt>
                <c:pt idx="4592">
                  <c:v>0.12069634348154068</c:v>
                </c:pt>
                <c:pt idx="4593">
                  <c:v>0.67363065481185913</c:v>
                </c:pt>
                <c:pt idx="4594">
                  <c:v>0.36390915513038635</c:v>
                </c:pt>
                <c:pt idx="4595">
                  <c:v>0.47565993666648865</c:v>
                </c:pt>
                <c:pt idx="4596">
                  <c:v>0.36476686596870422</c:v>
                </c:pt>
                <c:pt idx="4597">
                  <c:v>0.72862333059310913</c:v>
                </c:pt>
                <c:pt idx="4598">
                  <c:v>0.24229443073272705</c:v>
                </c:pt>
                <c:pt idx="4599">
                  <c:v>0.26300409436225891</c:v>
                </c:pt>
                <c:pt idx="4600">
                  <c:v>0.13926483690738678</c:v>
                </c:pt>
                <c:pt idx="4601">
                  <c:v>0.5864226222038269</c:v>
                </c:pt>
                <c:pt idx="4602">
                  <c:v>9.6494905650615692E-2</c:v>
                </c:pt>
                <c:pt idx="4603">
                  <c:v>0.45089957118034363</c:v>
                </c:pt>
                <c:pt idx="4604">
                  <c:v>0.22377206385135651</c:v>
                </c:pt>
                <c:pt idx="4605">
                  <c:v>0.81629514694213867</c:v>
                </c:pt>
                <c:pt idx="4606">
                  <c:v>0.1506168395280838</c:v>
                </c:pt>
                <c:pt idx="4607">
                  <c:v>0.14079965651035309</c:v>
                </c:pt>
                <c:pt idx="4608">
                  <c:v>7.1615830063819885E-2</c:v>
                </c:pt>
                <c:pt idx="4609">
                  <c:v>0.2907465398311615</c:v>
                </c:pt>
                <c:pt idx="4610">
                  <c:v>5.3361248224973679E-2</c:v>
                </c:pt>
                <c:pt idx="4611">
                  <c:v>0.18976134061813354</c:v>
                </c:pt>
                <c:pt idx="4612">
                  <c:v>0.45387685298919678</c:v>
                </c:pt>
                <c:pt idx="4613">
                  <c:v>0.14110063016414642</c:v>
                </c:pt>
                <c:pt idx="4614">
                  <c:v>0.47056007385253906</c:v>
                </c:pt>
                <c:pt idx="4615">
                  <c:v>0.40014037489891052</c:v>
                </c:pt>
                <c:pt idx="4616">
                  <c:v>4.618038609623909E-2</c:v>
                </c:pt>
                <c:pt idx="4617">
                  <c:v>0.11506548523902893</c:v>
                </c:pt>
                <c:pt idx="4618">
                  <c:v>0.45447897911071777</c:v>
                </c:pt>
                <c:pt idx="4619">
                  <c:v>0.20630365610122681</c:v>
                </c:pt>
                <c:pt idx="4620">
                  <c:v>0.27617785334587097</c:v>
                </c:pt>
                <c:pt idx="4621">
                  <c:v>9.8098397254943848E-2</c:v>
                </c:pt>
                <c:pt idx="4622">
                  <c:v>0.58397400379180908</c:v>
                </c:pt>
                <c:pt idx="4623">
                  <c:v>0.1592075377702713</c:v>
                </c:pt>
                <c:pt idx="4624">
                  <c:v>0.63715356588363647</c:v>
                </c:pt>
                <c:pt idx="4625">
                  <c:v>0.56756323575973511</c:v>
                </c:pt>
                <c:pt idx="4626">
                  <c:v>0.24839030206203461</c:v>
                </c:pt>
                <c:pt idx="4627">
                  <c:v>0.15100111067295074</c:v>
                </c:pt>
                <c:pt idx="4628">
                  <c:v>0.50226157903671265</c:v>
                </c:pt>
                <c:pt idx="4629">
                  <c:v>0.24288009107112885</c:v>
                </c:pt>
                <c:pt idx="4630">
                  <c:v>0.34360861778259277</c:v>
                </c:pt>
                <c:pt idx="4631">
                  <c:v>0.15168072283267975</c:v>
                </c:pt>
                <c:pt idx="4632">
                  <c:v>0.6649286150932312</c:v>
                </c:pt>
                <c:pt idx="4633">
                  <c:v>5.8557108044624329E-2</c:v>
                </c:pt>
                <c:pt idx="4634">
                  <c:v>0.33525177836418152</c:v>
                </c:pt>
                <c:pt idx="4635">
                  <c:v>2.2053474560379982E-2</c:v>
                </c:pt>
                <c:pt idx="4636">
                  <c:v>6.2396008521318436E-2</c:v>
                </c:pt>
                <c:pt idx="4637">
                  <c:v>0.2465859055519104</c:v>
                </c:pt>
                <c:pt idx="4638">
                  <c:v>8.245743066072464E-2</c:v>
                </c:pt>
                <c:pt idx="4639">
                  <c:v>0.36569321155548096</c:v>
                </c:pt>
                <c:pt idx="4640">
                  <c:v>0.50497585535049438</c:v>
                </c:pt>
                <c:pt idx="4641">
                  <c:v>0.3745594322681427</c:v>
                </c:pt>
                <c:pt idx="4642">
                  <c:v>0.33835360407829285</c:v>
                </c:pt>
                <c:pt idx="4643">
                  <c:v>0.22150295972824097</c:v>
                </c:pt>
                <c:pt idx="4644">
                  <c:v>0.33539864420890808</c:v>
                </c:pt>
                <c:pt idx="4645">
                  <c:v>9.1297276318073273E-2</c:v>
                </c:pt>
                <c:pt idx="4646">
                  <c:v>0.4911969006061554</c:v>
                </c:pt>
                <c:pt idx="4647">
                  <c:v>0.35015347599983215</c:v>
                </c:pt>
                <c:pt idx="4648">
                  <c:v>0.23538476228713989</c:v>
                </c:pt>
                <c:pt idx="4649">
                  <c:v>0.10547426342964172</c:v>
                </c:pt>
                <c:pt idx="4650">
                  <c:v>0.23430079221725464</c:v>
                </c:pt>
                <c:pt idx="4651">
                  <c:v>0.24247674643993378</c:v>
                </c:pt>
                <c:pt idx="4652">
                  <c:v>0.35013726353645325</c:v>
                </c:pt>
                <c:pt idx="4653">
                  <c:v>0.19275683164596558</c:v>
                </c:pt>
                <c:pt idx="4654">
                  <c:v>0.19105321168899536</c:v>
                </c:pt>
                <c:pt idx="4655">
                  <c:v>0.45298817753791809</c:v>
                </c:pt>
                <c:pt idx="4656">
                  <c:v>0.37555274367332458</c:v>
                </c:pt>
                <c:pt idx="4657">
                  <c:v>7.5002498924732208E-2</c:v>
                </c:pt>
                <c:pt idx="4658">
                  <c:v>0.34768369793891907</c:v>
                </c:pt>
                <c:pt idx="4659">
                  <c:v>0.17760442197322845</c:v>
                </c:pt>
                <c:pt idx="4660">
                  <c:v>0.73174172639846802</c:v>
                </c:pt>
                <c:pt idx="4661">
                  <c:v>0.22166818380355835</c:v>
                </c:pt>
                <c:pt idx="4662">
                  <c:v>0.15750548243522644</c:v>
                </c:pt>
                <c:pt idx="4663">
                  <c:v>0.41489768028259277</c:v>
                </c:pt>
                <c:pt idx="4664">
                  <c:v>0.366742342710495</c:v>
                </c:pt>
                <c:pt idx="4665">
                  <c:v>0.87381273508071899</c:v>
                </c:pt>
                <c:pt idx="4666">
                  <c:v>0.21778823435306549</c:v>
                </c:pt>
                <c:pt idx="4667">
                  <c:v>0.11885616928339005</c:v>
                </c:pt>
                <c:pt idx="4668">
                  <c:v>0.73106902837753296</c:v>
                </c:pt>
                <c:pt idx="4669">
                  <c:v>0.27259865403175354</c:v>
                </c:pt>
                <c:pt idx="4670">
                  <c:v>0.20383262634277344</c:v>
                </c:pt>
                <c:pt idx="4671">
                  <c:v>0.14769361913204193</c:v>
                </c:pt>
                <c:pt idx="4672">
                  <c:v>0.31126800179481506</c:v>
                </c:pt>
                <c:pt idx="4673">
                  <c:v>0.11623067408800125</c:v>
                </c:pt>
                <c:pt idx="4674">
                  <c:v>0.19170129299163818</c:v>
                </c:pt>
                <c:pt idx="4675">
                  <c:v>0.29794591665267944</c:v>
                </c:pt>
                <c:pt idx="4676">
                  <c:v>0.39210638403892517</c:v>
                </c:pt>
                <c:pt idx="4677">
                  <c:v>0.3060668408870697</c:v>
                </c:pt>
                <c:pt idx="4678">
                  <c:v>0.66834264993667603</c:v>
                </c:pt>
                <c:pt idx="4679">
                  <c:v>0.12127479910850525</c:v>
                </c:pt>
                <c:pt idx="4680">
                  <c:v>0.36063787341117859</c:v>
                </c:pt>
                <c:pt idx="4681">
                  <c:v>3.6122072488069534E-2</c:v>
                </c:pt>
                <c:pt idx="4682">
                  <c:v>0.2141118049621582</c:v>
                </c:pt>
                <c:pt idx="4683">
                  <c:v>0.78727716207504272</c:v>
                </c:pt>
                <c:pt idx="4684">
                  <c:v>0.11804518848657608</c:v>
                </c:pt>
                <c:pt idx="4685">
                  <c:v>0.39087009429931641</c:v>
                </c:pt>
                <c:pt idx="4686">
                  <c:v>0.19678734242916107</c:v>
                </c:pt>
                <c:pt idx="4687">
                  <c:v>0.29631814360618591</c:v>
                </c:pt>
                <c:pt idx="4688">
                  <c:v>0.14736366271972656</c:v>
                </c:pt>
                <c:pt idx="4689">
                  <c:v>0.40805026888847351</c:v>
                </c:pt>
                <c:pt idx="4690">
                  <c:v>0.39896830916404724</c:v>
                </c:pt>
                <c:pt idx="4691">
                  <c:v>0.35713502764701843</c:v>
                </c:pt>
                <c:pt idx="4692">
                  <c:v>0.1093900203704834</c:v>
                </c:pt>
                <c:pt idx="4693">
                  <c:v>0.23711304366588593</c:v>
                </c:pt>
                <c:pt idx="4694">
                  <c:v>0.17806738615036011</c:v>
                </c:pt>
                <c:pt idx="4695">
                  <c:v>0.32513853907585144</c:v>
                </c:pt>
                <c:pt idx="4696">
                  <c:v>0.19128479063510895</c:v>
                </c:pt>
                <c:pt idx="4697">
                  <c:v>0.32181736826896667</c:v>
                </c:pt>
                <c:pt idx="4698">
                  <c:v>0.4740842878818512</c:v>
                </c:pt>
                <c:pt idx="4699">
                  <c:v>0.53267818689346313</c:v>
                </c:pt>
                <c:pt idx="4700">
                  <c:v>0.10583743453025818</c:v>
                </c:pt>
                <c:pt idx="4701">
                  <c:v>0.16781626641750336</c:v>
                </c:pt>
                <c:pt idx="4702">
                  <c:v>0.38120472431182861</c:v>
                </c:pt>
                <c:pt idx="4703">
                  <c:v>0.19249750673770905</c:v>
                </c:pt>
                <c:pt idx="4704">
                  <c:v>0.5299382209777832</c:v>
                </c:pt>
                <c:pt idx="4705">
                  <c:v>1.0031925439834595</c:v>
                </c:pt>
                <c:pt idx="4706">
                  <c:v>0.70867007970809937</c:v>
                </c:pt>
                <c:pt idx="4707">
                  <c:v>0.39689341187477112</c:v>
                </c:pt>
                <c:pt idx="4708">
                  <c:v>0.51635915040969849</c:v>
                </c:pt>
                <c:pt idx="4709">
                  <c:v>0.33093878626823425</c:v>
                </c:pt>
                <c:pt idx="4710">
                  <c:v>0.29376137256622314</c:v>
                </c:pt>
                <c:pt idx="4711">
                  <c:v>0.17868687212467194</c:v>
                </c:pt>
                <c:pt idx="4712">
                  <c:v>0.61706739664077759</c:v>
                </c:pt>
                <c:pt idx="4713">
                  <c:v>1.5869263410568237</c:v>
                </c:pt>
                <c:pt idx="4714">
                  <c:v>0.13468240201473236</c:v>
                </c:pt>
                <c:pt idx="4715">
                  <c:v>5.452490970492363E-2</c:v>
                </c:pt>
                <c:pt idx="4716">
                  <c:v>0.18836100399494171</c:v>
                </c:pt>
                <c:pt idx="4717">
                  <c:v>0.11954062432050705</c:v>
                </c:pt>
                <c:pt idx="4718">
                  <c:v>0.70652860403060913</c:v>
                </c:pt>
                <c:pt idx="4719">
                  <c:v>0.35188674926757813</c:v>
                </c:pt>
                <c:pt idx="4720">
                  <c:v>0.18241162598133087</c:v>
                </c:pt>
                <c:pt idx="4721">
                  <c:v>0.57722562551498413</c:v>
                </c:pt>
                <c:pt idx="4722">
                  <c:v>0.79996705055236816</c:v>
                </c:pt>
                <c:pt idx="4723">
                  <c:v>1.4353104829788208</c:v>
                </c:pt>
                <c:pt idx="4724">
                  <c:v>0.21612955629825592</c:v>
                </c:pt>
                <c:pt idx="4725">
                  <c:v>0.18436151742935181</c:v>
                </c:pt>
                <c:pt idx="4726">
                  <c:v>0.44830194115638733</c:v>
                </c:pt>
                <c:pt idx="4727">
                  <c:v>0.40889325737953186</c:v>
                </c:pt>
                <c:pt idx="4728">
                  <c:v>0.33509540557861328</c:v>
                </c:pt>
                <c:pt idx="4729">
                  <c:v>0.41133177280426025</c:v>
                </c:pt>
                <c:pt idx="4730">
                  <c:v>0.31666821241378784</c:v>
                </c:pt>
                <c:pt idx="4731">
                  <c:v>0.89416903257369995</c:v>
                </c:pt>
                <c:pt idx="4732">
                  <c:v>0.49426507949829102</c:v>
                </c:pt>
                <c:pt idx="4733">
                  <c:v>2.9405079782009125E-2</c:v>
                </c:pt>
                <c:pt idx="4734">
                  <c:v>7.8926481306552887E-2</c:v>
                </c:pt>
                <c:pt idx="4735">
                  <c:v>0.18853265047073364</c:v>
                </c:pt>
                <c:pt idx="4736">
                  <c:v>3.5376183688640594E-2</c:v>
                </c:pt>
                <c:pt idx="4737">
                  <c:v>0.17511653900146484</c:v>
                </c:pt>
                <c:pt idx="4738">
                  <c:v>7.9505331814289093E-2</c:v>
                </c:pt>
                <c:pt idx="4739">
                  <c:v>0.30108246207237244</c:v>
                </c:pt>
                <c:pt idx="4740">
                  <c:v>9.1698817908763885E-2</c:v>
                </c:pt>
                <c:pt idx="4741">
                  <c:v>0.53960424661636353</c:v>
                </c:pt>
                <c:pt idx="4742">
                  <c:v>0.42370474338531494</c:v>
                </c:pt>
                <c:pt idx="4743">
                  <c:v>0.32176914811134338</c:v>
                </c:pt>
                <c:pt idx="4744">
                  <c:v>0.23792766034603119</c:v>
                </c:pt>
                <c:pt idx="4745">
                  <c:v>0.52118158340454102</c:v>
                </c:pt>
                <c:pt idx="4746">
                  <c:v>0.3545842170715332</c:v>
                </c:pt>
                <c:pt idx="4747">
                  <c:v>0.13323123753070831</c:v>
                </c:pt>
                <c:pt idx="4748">
                  <c:v>0.14645566046237946</c:v>
                </c:pt>
                <c:pt idx="4749">
                  <c:v>0.1119227334856987</c:v>
                </c:pt>
                <c:pt idx="4750">
                  <c:v>0.46427604556083679</c:v>
                </c:pt>
                <c:pt idx="4751">
                  <c:v>0.64650851488113403</c:v>
                </c:pt>
                <c:pt idx="4752">
                  <c:v>0.18311959505081177</c:v>
                </c:pt>
                <c:pt idx="4753">
                  <c:v>0.23421718180179596</c:v>
                </c:pt>
                <c:pt idx="4754">
                  <c:v>0.13922816514968872</c:v>
                </c:pt>
                <c:pt idx="4755">
                  <c:v>0.20554985105991364</c:v>
                </c:pt>
                <c:pt idx="4756">
                  <c:v>0.48933041095733643</c:v>
                </c:pt>
                <c:pt idx="4757">
                  <c:v>9.9946759641170502E-2</c:v>
                </c:pt>
                <c:pt idx="4758">
                  <c:v>0.21153181791305542</c:v>
                </c:pt>
                <c:pt idx="4759">
                  <c:v>0.16367462277412415</c:v>
                </c:pt>
                <c:pt idx="4760">
                  <c:v>0.16419805586338043</c:v>
                </c:pt>
                <c:pt idx="4761">
                  <c:v>0.32896700501441956</c:v>
                </c:pt>
                <c:pt idx="4762">
                  <c:v>0.44582036137580872</c:v>
                </c:pt>
                <c:pt idx="4763">
                  <c:v>0.64240962266921997</c:v>
                </c:pt>
                <c:pt idx="4764">
                  <c:v>0.62847357988357544</c:v>
                </c:pt>
                <c:pt idx="4765">
                  <c:v>0.35415887832641602</c:v>
                </c:pt>
                <c:pt idx="4766">
                  <c:v>7.4521943926811218E-2</c:v>
                </c:pt>
                <c:pt idx="4767">
                  <c:v>2.348603866994381E-2</c:v>
                </c:pt>
                <c:pt idx="4768">
                  <c:v>0.30492916703224182</c:v>
                </c:pt>
                <c:pt idx="4769">
                  <c:v>0.65046554803848267</c:v>
                </c:pt>
                <c:pt idx="4770">
                  <c:v>0.19647644460201263</c:v>
                </c:pt>
                <c:pt idx="4771">
                  <c:v>0.14618401229381561</c:v>
                </c:pt>
                <c:pt idx="4772">
                  <c:v>0.67931550741195679</c:v>
                </c:pt>
                <c:pt idx="4773">
                  <c:v>0.22186815738677979</c:v>
                </c:pt>
                <c:pt idx="4774">
                  <c:v>6.5115056931972504E-2</c:v>
                </c:pt>
                <c:pt idx="4775">
                  <c:v>0.3695283830165863</c:v>
                </c:pt>
                <c:pt idx="4776">
                  <c:v>0.25877878069877625</c:v>
                </c:pt>
                <c:pt idx="4777">
                  <c:v>0.17787040770053864</c:v>
                </c:pt>
                <c:pt idx="4778">
                  <c:v>0.98281949758529663</c:v>
                </c:pt>
                <c:pt idx="4779">
                  <c:v>0.30337414145469666</c:v>
                </c:pt>
                <c:pt idx="4780">
                  <c:v>0.76620322465896606</c:v>
                </c:pt>
                <c:pt idx="4781">
                  <c:v>4.7274883836507797E-2</c:v>
                </c:pt>
                <c:pt idx="4782">
                  <c:v>0.37424847483634949</c:v>
                </c:pt>
                <c:pt idx="4783">
                  <c:v>0.31990155577659607</c:v>
                </c:pt>
                <c:pt idx="4784">
                  <c:v>0.12833541631698608</c:v>
                </c:pt>
                <c:pt idx="4785">
                  <c:v>0.42320466041564941</c:v>
                </c:pt>
                <c:pt idx="4786">
                  <c:v>0.13232967257499695</c:v>
                </c:pt>
                <c:pt idx="4787">
                  <c:v>0.17486189305782318</c:v>
                </c:pt>
                <c:pt idx="4788">
                  <c:v>0.12691245973110199</c:v>
                </c:pt>
                <c:pt idx="4789">
                  <c:v>0.37257346510887146</c:v>
                </c:pt>
                <c:pt idx="4790">
                  <c:v>0.10768676549196243</c:v>
                </c:pt>
                <c:pt idx="4791">
                  <c:v>0.14084488153457642</c:v>
                </c:pt>
                <c:pt idx="4792">
                  <c:v>0.71384739875793457</c:v>
                </c:pt>
                <c:pt idx="4793">
                  <c:v>0.34263280034065247</c:v>
                </c:pt>
                <c:pt idx="4794">
                  <c:v>0.68777555227279663</c:v>
                </c:pt>
                <c:pt idx="4795">
                  <c:v>2.8211360797286034E-2</c:v>
                </c:pt>
                <c:pt idx="4796">
                  <c:v>0.17493526637554169</c:v>
                </c:pt>
                <c:pt idx="4797">
                  <c:v>0.11203106492757797</c:v>
                </c:pt>
                <c:pt idx="4798">
                  <c:v>4.4323652982711792E-2</c:v>
                </c:pt>
                <c:pt idx="4799">
                  <c:v>9.4595849514007568E-2</c:v>
                </c:pt>
                <c:pt idx="4800">
                  <c:v>0.45840898156166077</c:v>
                </c:pt>
                <c:pt idx="4801">
                  <c:v>0.14862321317195892</c:v>
                </c:pt>
                <c:pt idx="4802">
                  <c:v>0.67347067594528198</c:v>
                </c:pt>
                <c:pt idx="4803">
                  <c:v>0.16766922175884247</c:v>
                </c:pt>
                <c:pt idx="4804">
                  <c:v>0.17226797342300415</c:v>
                </c:pt>
                <c:pt idx="4805">
                  <c:v>0.61199009418487549</c:v>
                </c:pt>
                <c:pt idx="4806">
                  <c:v>0.20198953151702881</c:v>
                </c:pt>
                <c:pt idx="4807">
                  <c:v>0.16153521835803986</c:v>
                </c:pt>
                <c:pt idx="4808">
                  <c:v>0.50466138124465942</c:v>
                </c:pt>
                <c:pt idx="4809">
                  <c:v>0.16421087086200714</c:v>
                </c:pt>
                <c:pt idx="4810">
                  <c:v>0.54240095615386963</c:v>
                </c:pt>
                <c:pt idx="4811">
                  <c:v>0.69477707147598267</c:v>
                </c:pt>
                <c:pt idx="4812">
                  <c:v>0.12379395216703415</c:v>
                </c:pt>
                <c:pt idx="4813">
                  <c:v>0.27007380127906799</c:v>
                </c:pt>
                <c:pt idx="4814">
                  <c:v>0.65515232086181641</c:v>
                </c:pt>
                <c:pt idx="4815">
                  <c:v>0.19821707904338837</c:v>
                </c:pt>
                <c:pt idx="4816">
                  <c:v>0.25857752561569214</c:v>
                </c:pt>
                <c:pt idx="4817">
                  <c:v>0.45693781971931458</c:v>
                </c:pt>
                <c:pt idx="4818">
                  <c:v>4.8162337392568588E-2</c:v>
                </c:pt>
                <c:pt idx="4819">
                  <c:v>0.21849866211414337</c:v>
                </c:pt>
                <c:pt idx="4820">
                  <c:v>0.51376140117645264</c:v>
                </c:pt>
                <c:pt idx="4821">
                  <c:v>0.3365551233291626</c:v>
                </c:pt>
                <c:pt idx="4822">
                  <c:v>0.60357105731964111</c:v>
                </c:pt>
                <c:pt idx="4823">
                  <c:v>0.16267843544483185</c:v>
                </c:pt>
                <c:pt idx="4824">
                  <c:v>0.86098557710647583</c:v>
                </c:pt>
                <c:pt idx="4825">
                  <c:v>0.58319514989852905</c:v>
                </c:pt>
                <c:pt idx="4826">
                  <c:v>0.22281168401241302</c:v>
                </c:pt>
                <c:pt idx="4827">
                  <c:v>0.51811450719833374</c:v>
                </c:pt>
                <c:pt idx="4828">
                  <c:v>0.18818859755992889</c:v>
                </c:pt>
                <c:pt idx="4829">
                  <c:v>1.0433453321456909</c:v>
                </c:pt>
                <c:pt idx="4830">
                  <c:v>9.4205141067504883E-2</c:v>
                </c:pt>
                <c:pt idx="4831">
                  <c:v>0.44963490962982178</c:v>
                </c:pt>
                <c:pt idx="4832">
                  <c:v>0.22505383193492889</c:v>
                </c:pt>
                <c:pt idx="4833">
                  <c:v>0.29268103837966919</c:v>
                </c:pt>
                <c:pt idx="4834">
                  <c:v>0.11726788431406021</c:v>
                </c:pt>
                <c:pt idx="4835">
                  <c:v>0.76251167058944702</c:v>
                </c:pt>
                <c:pt idx="4836">
                  <c:v>0.24307441711425781</c:v>
                </c:pt>
                <c:pt idx="4837">
                  <c:v>0.39886704087257385</c:v>
                </c:pt>
                <c:pt idx="4838">
                  <c:v>8.3557553589344025E-2</c:v>
                </c:pt>
                <c:pt idx="4839">
                  <c:v>0.22141246497631073</c:v>
                </c:pt>
                <c:pt idx="4840">
                  <c:v>0.16023088991641998</c:v>
                </c:pt>
                <c:pt idx="4841">
                  <c:v>0.20802885293960571</c:v>
                </c:pt>
                <c:pt idx="4842">
                  <c:v>0.5207257866859436</c:v>
                </c:pt>
                <c:pt idx="4843">
                  <c:v>0.16365110874176025</c:v>
                </c:pt>
                <c:pt idx="4844">
                  <c:v>0.2970505952835083</c:v>
                </c:pt>
                <c:pt idx="4845">
                  <c:v>0.3629225492477417</c:v>
                </c:pt>
                <c:pt idx="4846">
                  <c:v>0.22678464651107788</c:v>
                </c:pt>
                <c:pt idx="4847">
                  <c:v>4.429524764418602E-2</c:v>
                </c:pt>
                <c:pt idx="4848">
                  <c:v>0.1075139045715332</c:v>
                </c:pt>
                <c:pt idx="4849">
                  <c:v>0.16521893441677094</c:v>
                </c:pt>
                <c:pt idx="4850">
                  <c:v>0.50174123048782349</c:v>
                </c:pt>
                <c:pt idx="4851">
                  <c:v>0.18260906636714935</c:v>
                </c:pt>
                <c:pt idx="4852">
                  <c:v>0.81674236059188843</c:v>
                </c:pt>
                <c:pt idx="4853">
                  <c:v>0.26238143444061279</c:v>
                </c:pt>
                <c:pt idx="4854">
                  <c:v>7.3876857757568359E-2</c:v>
                </c:pt>
                <c:pt idx="4855">
                  <c:v>0.20455212891101837</c:v>
                </c:pt>
                <c:pt idx="4856">
                  <c:v>4.7726482152938843E-2</c:v>
                </c:pt>
                <c:pt idx="4857">
                  <c:v>0.18355022370815277</c:v>
                </c:pt>
                <c:pt idx="4858">
                  <c:v>3.6770079284906387E-2</c:v>
                </c:pt>
                <c:pt idx="4859">
                  <c:v>0.74827069044113159</c:v>
                </c:pt>
                <c:pt idx="4860">
                  <c:v>0.50751173496246338</c:v>
                </c:pt>
                <c:pt idx="4861">
                  <c:v>0.2701779305934906</c:v>
                </c:pt>
                <c:pt idx="4862">
                  <c:v>0.71415036916732788</c:v>
                </c:pt>
                <c:pt idx="4863">
                  <c:v>0.54889971017837524</c:v>
                </c:pt>
                <c:pt idx="4864">
                  <c:v>0.14569173753261566</c:v>
                </c:pt>
                <c:pt idx="4865">
                  <c:v>0.78629797697067261</c:v>
                </c:pt>
                <c:pt idx="4866">
                  <c:v>0.31112375855445862</c:v>
                </c:pt>
                <c:pt idx="4867">
                  <c:v>0.12835551798343658</c:v>
                </c:pt>
                <c:pt idx="4868">
                  <c:v>0.36807820200920105</c:v>
                </c:pt>
                <c:pt idx="4869">
                  <c:v>0.81311988830566406</c:v>
                </c:pt>
                <c:pt idx="4870">
                  <c:v>0.89029437303543091</c:v>
                </c:pt>
                <c:pt idx="4871">
                  <c:v>0.10131425410509109</c:v>
                </c:pt>
                <c:pt idx="4872">
                  <c:v>6.8333066999912262E-2</c:v>
                </c:pt>
                <c:pt idx="4873">
                  <c:v>0.12689204514026642</c:v>
                </c:pt>
                <c:pt idx="4874">
                  <c:v>0.12965771555900574</c:v>
                </c:pt>
                <c:pt idx="4875">
                  <c:v>1.9544349983334541E-2</c:v>
                </c:pt>
                <c:pt idx="4876">
                  <c:v>5.2055951207876205E-2</c:v>
                </c:pt>
                <c:pt idx="4877">
                  <c:v>0.1660381406545639</c:v>
                </c:pt>
                <c:pt idx="4878">
                  <c:v>0.16586261987686157</c:v>
                </c:pt>
                <c:pt idx="4879">
                  <c:v>0.22930584847927094</c:v>
                </c:pt>
                <c:pt idx="4880">
                  <c:v>0.23750360310077667</c:v>
                </c:pt>
                <c:pt idx="4881">
                  <c:v>0.22847218811511993</c:v>
                </c:pt>
                <c:pt idx="4882">
                  <c:v>0.11811193078756332</c:v>
                </c:pt>
                <c:pt idx="4883">
                  <c:v>0.24025006592273712</c:v>
                </c:pt>
                <c:pt idx="4884">
                  <c:v>0.10374053567647934</c:v>
                </c:pt>
                <c:pt idx="4885">
                  <c:v>0.29711645841598511</c:v>
                </c:pt>
                <c:pt idx="4886">
                  <c:v>0.63876599073410034</c:v>
                </c:pt>
                <c:pt idx="4887">
                  <c:v>0.14094153046607971</c:v>
                </c:pt>
                <c:pt idx="4888">
                  <c:v>0.21552892029285431</c:v>
                </c:pt>
                <c:pt idx="4889">
                  <c:v>0.37006047368049622</c:v>
                </c:pt>
                <c:pt idx="4890">
                  <c:v>0.52471542358398438</c:v>
                </c:pt>
                <c:pt idx="4891">
                  <c:v>0.30482104420661926</c:v>
                </c:pt>
                <c:pt idx="4892">
                  <c:v>0.13912734389305115</c:v>
                </c:pt>
                <c:pt idx="4893">
                  <c:v>0.20139433443546295</c:v>
                </c:pt>
                <c:pt idx="4894">
                  <c:v>0.24826936423778534</c:v>
                </c:pt>
                <c:pt idx="4895">
                  <c:v>4.4661823660135269E-2</c:v>
                </c:pt>
                <c:pt idx="4896">
                  <c:v>0.10281262546777725</c:v>
                </c:pt>
                <c:pt idx="4897">
                  <c:v>0.61996239423751831</c:v>
                </c:pt>
                <c:pt idx="4898">
                  <c:v>5.7890612632036209E-2</c:v>
                </c:pt>
                <c:pt idx="4899">
                  <c:v>0.43164935708045959</c:v>
                </c:pt>
                <c:pt idx="4900">
                  <c:v>0.1391935795545578</c:v>
                </c:pt>
                <c:pt idx="4901">
                  <c:v>5.1287144422531128E-2</c:v>
                </c:pt>
                <c:pt idx="4902">
                  <c:v>0.30922615528106689</c:v>
                </c:pt>
                <c:pt idx="4903">
                  <c:v>1.0874048471450806</c:v>
                </c:pt>
                <c:pt idx="4904">
                  <c:v>0.21393208205699921</c:v>
                </c:pt>
                <c:pt idx="4905">
                  <c:v>0.54329377412796021</c:v>
                </c:pt>
                <c:pt idx="4906">
                  <c:v>0.24692040681838989</c:v>
                </c:pt>
                <c:pt idx="4907">
                  <c:v>0.31188780069351196</c:v>
                </c:pt>
                <c:pt idx="4908">
                  <c:v>0.19618524610996246</c:v>
                </c:pt>
                <c:pt idx="4909">
                  <c:v>0.32462850213050842</c:v>
                </c:pt>
                <c:pt idx="4910">
                  <c:v>0.12677553296089172</c:v>
                </c:pt>
                <c:pt idx="4911">
                  <c:v>0.20368868112564087</c:v>
                </c:pt>
                <c:pt idx="4912">
                  <c:v>0.24571011960506439</c:v>
                </c:pt>
                <c:pt idx="4913">
                  <c:v>0.22655045986175537</c:v>
                </c:pt>
                <c:pt idx="4914">
                  <c:v>7.928120344877243E-2</c:v>
                </c:pt>
                <c:pt idx="4915">
                  <c:v>0.17200465500354767</c:v>
                </c:pt>
                <c:pt idx="4916">
                  <c:v>0.30255281925201416</c:v>
                </c:pt>
                <c:pt idx="4917">
                  <c:v>5.5063571780920029E-2</c:v>
                </c:pt>
                <c:pt idx="4918">
                  <c:v>0.19851683080196381</c:v>
                </c:pt>
                <c:pt idx="4919">
                  <c:v>0.7365381121635437</c:v>
                </c:pt>
                <c:pt idx="4920">
                  <c:v>0.22734545171260834</c:v>
                </c:pt>
                <c:pt idx="4921">
                  <c:v>0.672443687915802</c:v>
                </c:pt>
                <c:pt idx="4922">
                  <c:v>0.22508472204208374</c:v>
                </c:pt>
                <c:pt idx="4923">
                  <c:v>0.41664671897888184</c:v>
                </c:pt>
                <c:pt idx="4924">
                  <c:v>0.19933779537677765</c:v>
                </c:pt>
                <c:pt idx="4925">
                  <c:v>0.53168940544128418</c:v>
                </c:pt>
                <c:pt idx="4926">
                  <c:v>0.44045719504356384</c:v>
                </c:pt>
                <c:pt idx="4927">
                  <c:v>0.24393200874328613</c:v>
                </c:pt>
                <c:pt idx="4928">
                  <c:v>0.50700837373733521</c:v>
                </c:pt>
                <c:pt idx="4929">
                  <c:v>0.61363124847412109</c:v>
                </c:pt>
                <c:pt idx="4930">
                  <c:v>0.18152314424514771</c:v>
                </c:pt>
                <c:pt idx="4931">
                  <c:v>0.19947232306003571</c:v>
                </c:pt>
                <c:pt idx="4932">
                  <c:v>0.21686923503875732</c:v>
                </c:pt>
                <c:pt idx="4933">
                  <c:v>0.49764332175254822</c:v>
                </c:pt>
                <c:pt idx="4934">
                  <c:v>0.3457309901714325</c:v>
                </c:pt>
                <c:pt idx="4935">
                  <c:v>0.45270141959190369</c:v>
                </c:pt>
                <c:pt idx="4936">
                  <c:v>0.35350310802459717</c:v>
                </c:pt>
                <c:pt idx="4937">
                  <c:v>0.13780860602855682</c:v>
                </c:pt>
                <c:pt idx="4938">
                  <c:v>0.32014867663383484</c:v>
                </c:pt>
                <c:pt idx="4939">
                  <c:v>0.36009708046913147</c:v>
                </c:pt>
                <c:pt idx="4940">
                  <c:v>0.3366163969039917</c:v>
                </c:pt>
                <c:pt idx="4941">
                  <c:v>0.17617274820804596</c:v>
                </c:pt>
                <c:pt idx="4942">
                  <c:v>0.54571199417114258</c:v>
                </c:pt>
                <c:pt idx="4943">
                  <c:v>0.12740667164325714</c:v>
                </c:pt>
                <c:pt idx="4944">
                  <c:v>0.18366487324237823</c:v>
                </c:pt>
                <c:pt idx="4945">
                  <c:v>0.39469918608665466</c:v>
                </c:pt>
                <c:pt idx="4946">
                  <c:v>5.673515796661377E-2</c:v>
                </c:pt>
                <c:pt idx="4947">
                  <c:v>0.10045590996742249</c:v>
                </c:pt>
                <c:pt idx="4948">
                  <c:v>0.25877344608306885</c:v>
                </c:pt>
                <c:pt idx="4949">
                  <c:v>0.38702714443206787</c:v>
                </c:pt>
                <c:pt idx="4950">
                  <c:v>0.19700317084789276</c:v>
                </c:pt>
                <c:pt idx="4951">
                  <c:v>0.14642669260501862</c:v>
                </c:pt>
                <c:pt idx="4952">
                  <c:v>0.33641159534454346</c:v>
                </c:pt>
                <c:pt idx="4953">
                  <c:v>0.21204954385757446</c:v>
                </c:pt>
                <c:pt idx="4954">
                  <c:v>0.40622207522392273</c:v>
                </c:pt>
                <c:pt idx="4955">
                  <c:v>0.51682180166244507</c:v>
                </c:pt>
                <c:pt idx="4956">
                  <c:v>0.29081299901008606</c:v>
                </c:pt>
                <c:pt idx="4957">
                  <c:v>0.62978827953338623</c:v>
                </c:pt>
                <c:pt idx="4958">
                  <c:v>8.6717605590820313E-2</c:v>
                </c:pt>
                <c:pt idx="4959">
                  <c:v>9.8691016435623169E-2</c:v>
                </c:pt>
                <c:pt idx="4960">
                  <c:v>0.28473979234695435</c:v>
                </c:pt>
                <c:pt idx="4961">
                  <c:v>0.38354691863059998</c:v>
                </c:pt>
                <c:pt idx="4962">
                  <c:v>0.16385442018508911</c:v>
                </c:pt>
                <c:pt idx="4963">
                  <c:v>0.41945567727088928</c:v>
                </c:pt>
                <c:pt idx="4964">
                  <c:v>0.23835867643356323</c:v>
                </c:pt>
                <c:pt idx="4965">
                  <c:v>0.44882300496101379</c:v>
                </c:pt>
                <c:pt idx="4966">
                  <c:v>0.28046968579292297</c:v>
                </c:pt>
                <c:pt idx="4967">
                  <c:v>0.60425400733947754</c:v>
                </c:pt>
                <c:pt idx="4968">
                  <c:v>0.11601877212524414</c:v>
                </c:pt>
                <c:pt idx="4969">
                  <c:v>9.431380033493042E-2</c:v>
                </c:pt>
                <c:pt idx="4970">
                  <c:v>1.2532700300216675</c:v>
                </c:pt>
                <c:pt idx="4971">
                  <c:v>0.58240991830825806</c:v>
                </c:pt>
                <c:pt idx="4972">
                  <c:v>0.23724322021007538</c:v>
                </c:pt>
                <c:pt idx="4973">
                  <c:v>0.10890988260507584</c:v>
                </c:pt>
                <c:pt idx="4974">
                  <c:v>0.61225277185440063</c:v>
                </c:pt>
                <c:pt idx="4975">
                  <c:v>0.31199166178703308</c:v>
                </c:pt>
                <c:pt idx="4976">
                  <c:v>0.41604793071746826</c:v>
                </c:pt>
                <c:pt idx="4977">
                  <c:v>0.23736165463924408</c:v>
                </c:pt>
                <c:pt idx="4978">
                  <c:v>0.14358164370059967</c:v>
                </c:pt>
                <c:pt idx="4979">
                  <c:v>0.49990805983543396</c:v>
                </c:pt>
                <c:pt idx="4980">
                  <c:v>0.37303376197814941</c:v>
                </c:pt>
                <c:pt idx="4981">
                  <c:v>0.4040931761264801</c:v>
                </c:pt>
                <c:pt idx="4982">
                  <c:v>0.2854209840297699</c:v>
                </c:pt>
                <c:pt idx="4983">
                  <c:v>0.23347161710262299</c:v>
                </c:pt>
                <c:pt idx="4984">
                  <c:v>5.3332317620515823E-2</c:v>
                </c:pt>
                <c:pt idx="4985">
                  <c:v>0.1486632227897644</c:v>
                </c:pt>
                <c:pt idx="4986">
                  <c:v>0.5350603461265564</c:v>
                </c:pt>
                <c:pt idx="4987">
                  <c:v>0.39625453948974609</c:v>
                </c:pt>
                <c:pt idx="4988">
                  <c:v>0.80566471815109253</c:v>
                </c:pt>
                <c:pt idx="4989">
                  <c:v>3.9155960083007813E-2</c:v>
                </c:pt>
                <c:pt idx="4990">
                  <c:v>6.149083748459816E-2</c:v>
                </c:pt>
                <c:pt idx="4991">
                  <c:v>0.13931587338447571</c:v>
                </c:pt>
                <c:pt idx="4992">
                  <c:v>8.6357921361923218E-2</c:v>
                </c:pt>
                <c:pt idx="4993">
                  <c:v>0.3987068235874176</c:v>
                </c:pt>
                <c:pt idx="4994">
                  <c:v>0.11391260474920273</c:v>
                </c:pt>
                <c:pt idx="4995">
                  <c:v>0.49520707130432129</c:v>
                </c:pt>
                <c:pt idx="4996">
                  <c:v>0.1442563384771347</c:v>
                </c:pt>
                <c:pt idx="4997">
                  <c:v>0.21964900195598602</c:v>
                </c:pt>
                <c:pt idx="4998">
                  <c:v>0.50965464115142822</c:v>
                </c:pt>
                <c:pt idx="4999">
                  <c:v>0.65406537055969238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E-4B10-B594-8FEB25C66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981775"/>
        <c:axId val="1394967215"/>
      </c:lineChart>
      <c:catAx>
        <c:axId val="139498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67215"/>
        <c:crosses val="autoZero"/>
        <c:auto val="1"/>
        <c:lblAlgn val="ctr"/>
        <c:lblOffset val="100"/>
        <c:noMultiLvlLbl val="0"/>
      </c:catAx>
      <c:valAx>
        <c:axId val="13949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Gradient Normal</a:t>
                </a:r>
                <a:r>
                  <a:rPr lang="en-US" baseline="0"/>
                  <a:t>+Loss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98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0</xdr:rowOff>
    </xdr:from>
    <xdr:to>
      <xdr:col>14</xdr:col>
      <xdr:colOff>304800</xdr:colOff>
      <xdr:row>20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35C3E-AD68-4AB9-80E6-D9D67EDDD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377824</xdr:colOff>
      <xdr:row>1</xdr:row>
      <xdr:rowOff>117474</xdr:rowOff>
    </xdr:from>
    <xdr:to>
      <xdr:col>12</xdr:col>
      <xdr:colOff>495299</xdr:colOff>
      <xdr:row>20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DB38A-DCD2-4D76-BCF3-98A403A06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79374</xdr:colOff>
      <xdr:row>1</xdr:row>
      <xdr:rowOff>6350</xdr:rowOff>
    </xdr:from>
    <xdr:to>
      <xdr:col>12</xdr:col>
      <xdr:colOff>400049</xdr:colOff>
      <xdr:row>18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E7F382-6256-4BCC-9B69-A53E41C65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7</xdr:row>
      <xdr:rowOff>165100</xdr:rowOff>
    </xdr:from>
    <xdr:to>
      <xdr:col>18</xdr:col>
      <xdr:colOff>196850</xdr:colOff>
      <xdr:row>32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BB00C-B713-4C77-A2A0-A25FB96E2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18143</xdr:colOff>
      <xdr:row>33</xdr:row>
      <xdr:rowOff>172357</xdr:rowOff>
    </xdr:from>
    <xdr:to>
      <xdr:col>22</xdr:col>
      <xdr:colOff>344714</xdr:colOff>
      <xdr:row>59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D5E540-094F-44F8-8A99-10F0E140B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1</xdr:row>
      <xdr:rowOff>114300</xdr:rowOff>
    </xdr:from>
    <xdr:to>
      <xdr:col>16</xdr:col>
      <xdr:colOff>190499</xdr:colOff>
      <xdr:row>23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2CCDF-1EEA-4680-95BA-08D0B3D03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24</xdr:row>
      <xdr:rowOff>12700</xdr:rowOff>
    </xdr:from>
    <xdr:to>
      <xdr:col>18</xdr:col>
      <xdr:colOff>171450</xdr:colOff>
      <xdr:row>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AC9394-A077-4657-8A7C-AB8C68AD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158750</xdr:rowOff>
    </xdr:from>
    <xdr:to>
      <xdr:col>14</xdr:col>
      <xdr:colOff>355600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86D92-BC96-431A-BB1A-B84583F74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120650</xdr:rowOff>
    </xdr:from>
    <xdr:to>
      <xdr:col>13</xdr:col>
      <xdr:colOff>552450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7682E-4AFB-4237-8203-4A7156884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0</xdr:row>
      <xdr:rowOff>120650</xdr:rowOff>
    </xdr:from>
    <xdr:to>
      <xdr:col>13</xdr:col>
      <xdr:colOff>231775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F58F3-C14C-4B19-9125-333D3DDC2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9525</xdr:rowOff>
    </xdr:from>
    <xdr:to>
      <xdr:col>14</xdr:col>
      <xdr:colOff>317499</xdr:colOff>
      <xdr:row>22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DA103-9FC0-4B30-8FA5-4479ADBF0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47625</xdr:rowOff>
    </xdr:from>
    <xdr:to>
      <xdr:col>14</xdr:col>
      <xdr:colOff>336549</xdr:colOff>
      <xdr:row>38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93FFC-10CC-4F5D-84BB-9715E655E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670C8B-6FC1-469B-94C1-BE735BAD969F}" name="DNNGradNorm_Loss" displayName="DNNGradNorm_Loss" ref="A1:B2401" totalsRowShown="0">
  <autoFilter ref="A1:B2401" xr:uid="{38B4BF60-62A0-4ED1-9956-BEC115D7A0FB}"/>
  <tableColumns count="2">
    <tableColumn id="1" xr3:uid="{EA44B28D-8AD9-4339-B940-188EE14C0915}" name="Gradient Normal"/>
    <tableColumn id="2" xr3:uid="{A94496C7-A8B6-4C46-9A1B-32AE6E3FB81B}" name="Los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2A6708-B673-4DBA-A779-250FFFAE3CEF}" name="CNNGradNorm_Loss" displayName="CNNGradNorm_Loss" ref="A1:B5001" totalsRowShown="0">
  <autoFilter ref="A1:B5001" xr:uid="{6D7341BC-25A1-4CB5-B28D-55AFCFF5113D}"/>
  <tableColumns count="2">
    <tableColumn id="1" xr3:uid="{4ABE02FA-7AF0-4838-BC24-DC73AE5C7FEE}" name="Gradient Normal"/>
    <tableColumn id="2" xr3:uid="{70826F2A-C222-4439-BBCF-1DEA63D575FD}" name="Los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CEE3-BD59-4A88-9106-1A490F5BB0C4}">
  <dimension ref="A1:C51"/>
  <sheetViews>
    <sheetView workbookViewId="0">
      <selection activeCell="D15" sqref="D15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s="1">
        <v>2.7429582154648701E-2</v>
      </c>
      <c r="C2" s="1">
        <v>1.7585996426799099E-2</v>
      </c>
    </row>
    <row r="3" spans="1:3" x14ac:dyDescent="0.35">
      <c r="A3">
        <v>2</v>
      </c>
      <c r="B3" s="1">
        <v>4.4217083065757204E-3</v>
      </c>
      <c r="C3" s="1">
        <v>3.3152935044276498E-3</v>
      </c>
    </row>
    <row r="4" spans="1:3" x14ac:dyDescent="0.35">
      <c r="A4">
        <v>3</v>
      </c>
      <c r="B4" s="1">
        <v>1.7851332932389101E-3</v>
      </c>
      <c r="C4" s="1">
        <v>2.5920600401297899E-3</v>
      </c>
    </row>
    <row r="5" spans="1:3" x14ac:dyDescent="0.35">
      <c r="A5">
        <v>4</v>
      </c>
      <c r="B5" s="1">
        <v>8.06386559409479E-4</v>
      </c>
      <c r="C5" s="1">
        <v>2.06862602924949E-3</v>
      </c>
    </row>
    <row r="6" spans="1:3" x14ac:dyDescent="0.35">
      <c r="A6">
        <v>5</v>
      </c>
      <c r="B6" s="1">
        <v>5.7982875814429301E-4</v>
      </c>
      <c r="C6" s="1">
        <v>1.39878202690354E-3</v>
      </c>
    </row>
    <row r="7" spans="1:3" x14ac:dyDescent="0.35">
      <c r="A7">
        <v>6</v>
      </c>
      <c r="B7" s="1">
        <v>4.0833688339309102E-4</v>
      </c>
      <c r="C7" s="1">
        <v>9.0223659276049601E-4</v>
      </c>
    </row>
    <row r="8" spans="1:3" x14ac:dyDescent="0.35">
      <c r="A8">
        <v>7</v>
      </c>
      <c r="B8" s="1">
        <v>3.2071446135828599E-4</v>
      </c>
      <c r="C8" s="1">
        <v>7.1255375215224499E-4</v>
      </c>
    </row>
    <row r="9" spans="1:3" x14ac:dyDescent="0.35">
      <c r="A9">
        <v>8</v>
      </c>
      <c r="B9" s="1">
        <v>2.8794168101429801E-4</v>
      </c>
      <c r="C9" s="1">
        <v>7.5786432034973699E-4</v>
      </c>
    </row>
    <row r="10" spans="1:3" x14ac:dyDescent="0.35">
      <c r="A10">
        <v>9</v>
      </c>
      <c r="B10" s="1">
        <v>3.01737343091965E-4</v>
      </c>
      <c r="C10" s="1">
        <v>8.8187564185455698E-4</v>
      </c>
    </row>
    <row r="11" spans="1:3" x14ac:dyDescent="0.35">
      <c r="A11">
        <v>10</v>
      </c>
      <c r="B11" s="1">
        <v>2.6271884004614099E-4</v>
      </c>
      <c r="C11" s="1">
        <v>3.34041693688953E-4</v>
      </c>
    </row>
    <row r="12" spans="1:3" x14ac:dyDescent="0.35">
      <c r="A12">
        <v>11</v>
      </c>
      <c r="B12" s="1">
        <v>2.29464602836064E-4</v>
      </c>
      <c r="C12" s="1">
        <v>4.8409974317412802E-4</v>
      </c>
    </row>
    <row r="13" spans="1:3" x14ac:dyDescent="0.35">
      <c r="A13">
        <v>12</v>
      </c>
      <c r="B13" s="1">
        <v>2.28490019698136E-4</v>
      </c>
      <c r="C13" s="1">
        <v>4.9023623808699501E-4</v>
      </c>
    </row>
    <row r="14" spans="1:3" x14ac:dyDescent="0.35">
      <c r="A14">
        <v>13</v>
      </c>
      <c r="B14" s="1">
        <v>2.1838538721857299E-4</v>
      </c>
      <c r="C14" s="1">
        <v>2.4493943744000399E-4</v>
      </c>
    </row>
    <row r="15" spans="1:3" x14ac:dyDescent="0.35">
      <c r="A15">
        <v>14</v>
      </c>
      <c r="B15" s="1">
        <v>1.4788642366282199E-4</v>
      </c>
      <c r="C15" s="1">
        <v>5.0872544194087096E-4</v>
      </c>
    </row>
    <row r="16" spans="1:3" x14ac:dyDescent="0.35">
      <c r="A16">
        <v>15</v>
      </c>
      <c r="B16" s="1">
        <v>2.0136959497158799E-4</v>
      </c>
      <c r="C16" s="1">
        <v>2.6548982593234898E-4</v>
      </c>
    </row>
    <row r="17" spans="1:3" x14ac:dyDescent="0.35">
      <c r="A17">
        <v>16</v>
      </c>
      <c r="B17" s="1">
        <v>1.6201848164561599E-4</v>
      </c>
      <c r="C17" s="1">
        <v>3.3402219287127901E-4</v>
      </c>
    </row>
    <row r="18" spans="1:3" x14ac:dyDescent="0.35">
      <c r="A18">
        <v>17</v>
      </c>
      <c r="B18" s="1">
        <v>1.2450380005130099E-4</v>
      </c>
      <c r="C18" s="1">
        <v>2.9360954923054398E-4</v>
      </c>
    </row>
    <row r="19" spans="1:3" x14ac:dyDescent="0.35">
      <c r="A19">
        <v>18</v>
      </c>
      <c r="B19" s="1">
        <v>1.3486576316192999E-4</v>
      </c>
      <c r="C19" s="1">
        <v>3.29963570460801E-4</v>
      </c>
    </row>
    <row r="20" spans="1:3" x14ac:dyDescent="0.35">
      <c r="A20">
        <v>19</v>
      </c>
      <c r="B20" s="1">
        <v>1.39768737885704E-4</v>
      </c>
      <c r="C20" s="1">
        <v>2.7981089397924802E-4</v>
      </c>
    </row>
    <row r="21" spans="1:3" x14ac:dyDescent="0.35">
      <c r="A21">
        <v>20</v>
      </c>
      <c r="B21" s="1">
        <v>8.3993116279482198E-5</v>
      </c>
      <c r="C21" s="1">
        <v>2.7892639165838599E-4</v>
      </c>
    </row>
    <row r="22" spans="1:3" x14ac:dyDescent="0.35">
      <c r="A22">
        <v>21</v>
      </c>
      <c r="B22" s="1">
        <v>8.99036009565544E-5</v>
      </c>
      <c r="C22" s="1">
        <v>2.4123088141551601E-4</v>
      </c>
    </row>
    <row r="23" spans="1:3" x14ac:dyDescent="0.35">
      <c r="A23">
        <v>22</v>
      </c>
      <c r="B23" s="1">
        <v>1.08425112776545E-4</v>
      </c>
      <c r="C23" s="1">
        <v>2.1725603145491499E-4</v>
      </c>
    </row>
    <row r="24" spans="1:3" x14ac:dyDescent="0.35">
      <c r="A24">
        <v>23</v>
      </c>
      <c r="B24" s="1">
        <v>9.9765077583060098E-5</v>
      </c>
      <c r="C24" s="1">
        <v>2.1944817229742499E-4</v>
      </c>
    </row>
    <row r="25" spans="1:3" x14ac:dyDescent="0.35">
      <c r="A25">
        <v>24</v>
      </c>
      <c r="B25" s="1">
        <v>7.5336467645430896E-5</v>
      </c>
      <c r="C25" s="1">
        <v>1.20581279142532E-4</v>
      </c>
    </row>
    <row r="26" spans="1:3" x14ac:dyDescent="0.35">
      <c r="A26">
        <v>25</v>
      </c>
      <c r="B26" s="1">
        <v>6.8760568166571597E-5</v>
      </c>
      <c r="C26" s="1">
        <v>1.9729156604138799E-4</v>
      </c>
    </row>
    <row r="27" spans="1:3" x14ac:dyDescent="0.35">
      <c r="A27">
        <v>26</v>
      </c>
      <c r="B27" s="1">
        <v>7.5476208682985206E-5</v>
      </c>
      <c r="C27" s="1">
        <v>1.8720607515032301E-4</v>
      </c>
    </row>
    <row r="28" spans="1:3" x14ac:dyDescent="0.35">
      <c r="A28">
        <v>27</v>
      </c>
      <c r="B28" s="1">
        <v>6.3798079267970797E-5</v>
      </c>
      <c r="C28" s="1">
        <v>1.3572052761928101E-4</v>
      </c>
    </row>
    <row r="29" spans="1:3" x14ac:dyDescent="0.35">
      <c r="A29">
        <v>28</v>
      </c>
      <c r="B29" s="1">
        <v>6.0056540781500101E-5</v>
      </c>
      <c r="C29" s="1">
        <v>1.5081710838246999E-4</v>
      </c>
    </row>
    <row r="30" spans="1:3" x14ac:dyDescent="0.35">
      <c r="A30">
        <v>29</v>
      </c>
      <c r="B30" s="1">
        <v>7.5098293911842704E-5</v>
      </c>
      <c r="C30" s="1">
        <v>1.3307645564240601E-4</v>
      </c>
    </row>
    <row r="31" spans="1:3" x14ac:dyDescent="0.35">
      <c r="A31">
        <v>30</v>
      </c>
      <c r="B31" s="1">
        <v>6.31087750949343E-5</v>
      </c>
      <c r="C31" s="1">
        <v>1.1465808238012099E-4</v>
      </c>
    </row>
    <row r="32" spans="1:3" x14ac:dyDescent="0.35">
      <c r="A32">
        <v>31</v>
      </c>
      <c r="B32" s="1">
        <v>4.3986770129462198E-5</v>
      </c>
      <c r="C32" s="1">
        <v>1.0141681977432001E-4</v>
      </c>
    </row>
    <row r="33" spans="1:3" x14ac:dyDescent="0.35">
      <c r="A33">
        <v>32</v>
      </c>
      <c r="B33" s="1">
        <v>7.2615206593067098E-5</v>
      </c>
      <c r="C33" s="1">
        <v>1.0588423293735399E-4</v>
      </c>
    </row>
    <row r="34" spans="1:3" x14ac:dyDescent="0.35">
      <c r="A34">
        <v>33</v>
      </c>
      <c r="B34" s="1">
        <v>5.7751264055770999E-5</v>
      </c>
      <c r="C34" s="1">
        <v>1.14976142548339E-4</v>
      </c>
    </row>
    <row r="35" spans="1:3" x14ac:dyDescent="0.35">
      <c r="A35">
        <v>34</v>
      </c>
      <c r="B35" s="1">
        <v>6.4425860413254202E-5</v>
      </c>
      <c r="C35" s="1">
        <v>1.5027811785402699E-4</v>
      </c>
    </row>
    <row r="36" spans="1:3" x14ac:dyDescent="0.35">
      <c r="A36">
        <v>35</v>
      </c>
      <c r="B36" s="1">
        <v>4.76070973045601E-5</v>
      </c>
      <c r="C36" s="1">
        <v>8.1715976494439602E-5</v>
      </c>
    </row>
    <row r="37" spans="1:3" x14ac:dyDescent="0.35">
      <c r="A37">
        <v>36</v>
      </c>
      <c r="B37" s="1">
        <v>5.4505257978747997E-5</v>
      </c>
      <c r="C37" s="1">
        <v>1.13689193104002E-4</v>
      </c>
    </row>
    <row r="38" spans="1:3" x14ac:dyDescent="0.35">
      <c r="A38">
        <v>37</v>
      </c>
      <c r="B38" s="1">
        <v>5.0994978210809799E-5</v>
      </c>
      <c r="C38" s="1">
        <v>1.17739572001668E-4</v>
      </c>
    </row>
    <row r="39" spans="1:3" x14ac:dyDescent="0.35">
      <c r="A39">
        <v>38</v>
      </c>
      <c r="B39" s="1">
        <v>5.2405265825597602E-5</v>
      </c>
      <c r="C39" s="1">
        <v>8.0444465721539002E-5</v>
      </c>
    </row>
    <row r="40" spans="1:3" x14ac:dyDescent="0.35">
      <c r="A40">
        <v>39</v>
      </c>
      <c r="B40" s="1">
        <v>5.1622990226050003E-5</v>
      </c>
      <c r="C40" s="1">
        <v>8.1684431113895897E-5</v>
      </c>
    </row>
    <row r="41" spans="1:3" x14ac:dyDescent="0.35">
      <c r="A41">
        <v>40</v>
      </c>
      <c r="B41" s="1">
        <v>4.0932429205015997E-5</v>
      </c>
      <c r="C41" s="1">
        <v>9.0124535393707497E-5</v>
      </c>
    </row>
    <row r="42" spans="1:3" x14ac:dyDescent="0.35">
      <c r="A42">
        <v>41</v>
      </c>
      <c r="B42" s="1">
        <v>4.41055581712012E-5</v>
      </c>
      <c r="C42" s="1">
        <v>1.0638376272114599E-4</v>
      </c>
    </row>
    <row r="43" spans="1:3" x14ac:dyDescent="0.35">
      <c r="A43">
        <v>42</v>
      </c>
      <c r="B43" s="1">
        <v>4.37371672039485E-5</v>
      </c>
      <c r="C43" s="1">
        <v>9.6062227402099703E-5</v>
      </c>
    </row>
    <row r="44" spans="1:3" x14ac:dyDescent="0.35">
      <c r="A44">
        <v>43</v>
      </c>
      <c r="B44" s="1">
        <v>5.1730717251741203E-5</v>
      </c>
      <c r="C44" s="1">
        <v>9.5879150830908996E-5</v>
      </c>
    </row>
    <row r="45" spans="1:3" x14ac:dyDescent="0.35">
      <c r="A45">
        <v>44</v>
      </c>
      <c r="B45" s="1">
        <v>4.5044364852492502E-5</v>
      </c>
      <c r="C45" s="1">
        <v>1.41830128650692E-4</v>
      </c>
    </row>
    <row r="46" spans="1:3" x14ac:dyDescent="0.35">
      <c r="A46">
        <v>45</v>
      </c>
      <c r="B46" s="1">
        <v>4.1429429182444601E-5</v>
      </c>
      <c r="C46" s="1">
        <v>5.5854277255150903E-5</v>
      </c>
    </row>
    <row r="47" spans="1:3" x14ac:dyDescent="0.35">
      <c r="A47">
        <v>46</v>
      </c>
      <c r="B47" s="1">
        <v>5.1560138722257098E-5</v>
      </c>
      <c r="C47" s="1">
        <v>7.6646619756995802E-5</v>
      </c>
    </row>
    <row r="48" spans="1:3" x14ac:dyDescent="0.35">
      <c r="A48">
        <v>47</v>
      </c>
      <c r="B48" s="1">
        <v>4.1312312900566501E-5</v>
      </c>
      <c r="C48" s="1">
        <v>1.6208287435972801E-4</v>
      </c>
    </row>
    <row r="49" spans="1:3" x14ac:dyDescent="0.35">
      <c r="A49">
        <v>48</v>
      </c>
      <c r="B49" s="1">
        <v>4.8163408721651799E-5</v>
      </c>
      <c r="C49" s="1">
        <v>6.4794477283769801E-5</v>
      </c>
    </row>
    <row r="50" spans="1:3" x14ac:dyDescent="0.35">
      <c r="A50">
        <v>49</v>
      </c>
      <c r="B50" s="1">
        <v>3.8797329545982999E-5</v>
      </c>
      <c r="C50" s="1">
        <v>1.0743173401563301E-4</v>
      </c>
    </row>
    <row r="51" spans="1:3" x14ac:dyDescent="0.35">
      <c r="A51">
        <v>50</v>
      </c>
      <c r="B51" s="1">
        <v>3.7789850877229298E-5</v>
      </c>
      <c r="C51" s="1">
        <v>9.0152399896953998E-5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A831-D0DD-422A-BCE2-FEB01D94CA15}">
  <dimension ref="A1:C41"/>
  <sheetViews>
    <sheetView workbookViewId="0">
      <selection activeCell="E1" sqref="E1"/>
    </sheetView>
  </sheetViews>
  <sheetFormatPr defaultRowHeight="14.5" x14ac:dyDescent="0.35"/>
  <sheetData>
    <row r="1" spans="1:3" x14ac:dyDescent="0.35">
      <c r="A1" t="s">
        <v>0</v>
      </c>
      <c r="B1" t="s">
        <v>3</v>
      </c>
      <c r="C1" t="s">
        <v>4</v>
      </c>
    </row>
    <row r="2" spans="1:3" x14ac:dyDescent="0.35">
      <c r="A2">
        <v>1</v>
      </c>
      <c r="B2" s="1">
        <v>2.2974234763612098</v>
      </c>
      <c r="C2" s="1">
        <v>1.8215070765069099</v>
      </c>
    </row>
    <row r="3" spans="1:3" x14ac:dyDescent="0.35">
      <c r="A3">
        <v>2</v>
      </c>
      <c r="B3" s="1">
        <v>2.2534851226400798</v>
      </c>
      <c r="C3" s="1">
        <v>0.99435898014839597</v>
      </c>
    </row>
    <row r="4" spans="1:3" x14ac:dyDescent="0.35">
      <c r="A4">
        <v>3</v>
      </c>
      <c r="B4" s="1">
        <v>2.12411542446055</v>
      </c>
      <c r="C4" s="1">
        <v>0.71731747414203295</v>
      </c>
    </row>
    <row r="5" spans="1:3" x14ac:dyDescent="0.35">
      <c r="A5">
        <v>4</v>
      </c>
      <c r="B5" s="1">
        <v>1.7012215396191199</v>
      </c>
      <c r="C5" s="1">
        <v>0.60580162393285797</v>
      </c>
    </row>
    <row r="6" spans="1:3" x14ac:dyDescent="0.35">
      <c r="A6">
        <v>5</v>
      </c>
      <c r="B6" s="1">
        <v>1.20715745484575</v>
      </c>
      <c r="C6" s="1">
        <v>0.53696844983608105</v>
      </c>
    </row>
    <row r="7" spans="1:3" x14ac:dyDescent="0.35">
      <c r="A7">
        <v>6</v>
      </c>
      <c r="B7" s="1">
        <v>0.92559700595571603</v>
      </c>
      <c r="C7" s="1">
        <v>0.48600520098463001</v>
      </c>
    </row>
    <row r="8" spans="1:3" x14ac:dyDescent="0.35">
      <c r="A8">
        <v>7</v>
      </c>
      <c r="B8" s="1">
        <v>0.76341986098187997</v>
      </c>
      <c r="C8" s="1">
        <v>0.45084768774661599</v>
      </c>
    </row>
    <row r="9" spans="1:3" x14ac:dyDescent="0.35">
      <c r="A9">
        <v>8</v>
      </c>
      <c r="B9" s="1">
        <v>0.66731552849424602</v>
      </c>
      <c r="C9" s="1">
        <v>0.42221412405054598</v>
      </c>
    </row>
    <row r="10" spans="1:3" x14ac:dyDescent="0.35">
      <c r="A10">
        <v>9</v>
      </c>
      <c r="B10" s="1">
        <v>0.59879756328907396</v>
      </c>
      <c r="C10" s="1">
        <v>0.39627334881336101</v>
      </c>
    </row>
    <row r="11" spans="1:3" x14ac:dyDescent="0.35">
      <c r="A11">
        <v>10</v>
      </c>
      <c r="B11" s="1">
        <v>0.54198068672038102</v>
      </c>
      <c r="C11" s="1">
        <v>0.37814433073743797</v>
      </c>
    </row>
    <row r="12" spans="1:3" x14ac:dyDescent="0.35">
      <c r="A12">
        <v>11</v>
      </c>
      <c r="B12" s="1">
        <v>0.49894269235590599</v>
      </c>
      <c r="C12" s="1">
        <v>0.35957868352849398</v>
      </c>
    </row>
    <row r="13" spans="1:3" x14ac:dyDescent="0.35">
      <c r="A13">
        <v>12</v>
      </c>
      <c r="B13" s="1">
        <v>0.46930156350135799</v>
      </c>
      <c r="C13" s="1">
        <v>0.34439233034215</v>
      </c>
    </row>
    <row r="14" spans="1:3" x14ac:dyDescent="0.35">
      <c r="A14">
        <v>13</v>
      </c>
      <c r="B14" s="1">
        <v>0.444546849042811</v>
      </c>
      <c r="C14" s="1">
        <v>0.32709715797546002</v>
      </c>
    </row>
    <row r="15" spans="1:3" x14ac:dyDescent="0.35">
      <c r="A15">
        <v>14</v>
      </c>
      <c r="B15" s="1">
        <v>0.42141230892627701</v>
      </c>
      <c r="C15" s="1">
        <v>0.31471643714194603</v>
      </c>
    </row>
    <row r="16" spans="1:3" x14ac:dyDescent="0.35">
      <c r="A16">
        <v>15</v>
      </c>
      <c r="B16" s="1">
        <v>0.40497325088115399</v>
      </c>
      <c r="C16" s="1">
        <v>0.30490702676012099</v>
      </c>
    </row>
    <row r="17" spans="1:3" x14ac:dyDescent="0.35">
      <c r="A17">
        <v>16</v>
      </c>
      <c r="B17" s="1">
        <v>0.38955185375314999</v>
      </c>
      <c r="C17" s="1">
        <v>0.29487656735359302</v>
      </c>
    </row>
    <row r="18" spans="1:3" x14ac:dyDescent="0.35">
      <c r="A18">
        <v>17</v>
      </c>
      <c r="B18" s="1">
        <v>0.37883223352279999</v>
      </c>
      <c r="C18" s="1">
        <v>0.28067967891693102</v>
      </c>
    </row>
    <row r="19" spans="1:3" x14ac:dyDescent="0.35">
      <c r="A19">
        <v>18</v>
      </c>
      <c r="B19" s="1">
        <v>0.366087981361023</v>
      </c>
      <c r="C19" s="1">
        <v>0.27235554082596503</v>
      </c>
    </row>
    <row r="20" spans="1:3" x14ac:dyDescent="0.35">
      <c r="A20">
        <v>19</v>
      </c>
      <c r="B20" s="1">
        <v>0.35048973522287702</v>
      </c>
      <c r="C20" s="1">
        <v>0.26562094269914799</v>
      </c>
    </row>
    <row r="21" spans="1:3" x14ac:dyDescent="0.35">
      <c r="A21">
        <v>20</v>
      </c>
      <c r="B21" s="1">
        <v>0.34365188511128097</v>
      </c>
      <c r="C21" s="1">
        <v>0.25676678888341198</v>
      </c>
    </row>
    <row r="22" spans="1:3" x14ac:dyDescent="0.35">
      <c r="A22">
        <v>21</v>
      </c>
      <c r="B22" s="1">
        <v>0.33597722256437201</v>
      </c>
      <c r="C22" s="1">
        <v>0.25029637927704601</v>
      </c>
    </row>
    <row r="23" spans="1:3" x14ac:dyDescent="0.35">
      <c r="A23">
        <v>22</v>
      </c>
      <c r="B23" s="1">
        <v>0.32820268222626198</v>
      </c>
      <c r="C23" s="1">
        <v>0.24285794705786601</v>
      </c>
    </row>
    <row r="24" spans="1:3" x14ac:dyDescent="0.35">
      <c r="A24">
        <v>23</v>
      </c>
      <c r="B24" s="1">
        <v>0.32189355543319198</v>
      </c>
      <c r="C24" s="1">
        <v>0.238861861507943</v>
      </c>
    </row>
    <row r="25" spans="1:3" x14ac:dyDescent="0.35">
      <c r="A25">
        <v>24</v>
      </c>
      <c r="B25" s="1">
        <v>0.31793948722646498</v>
      </c>
      <c r="C25" s="1">
        <v>0.234340384475728</v>
      </c>
    </row>
    <row r="26" spans="1:3" x14ac:dyDescent="0.35">
      <c r="A26">
        <v>25</v>
      </c>
      <c r="B26" s="1">
        <v>0.30748445220450099</v>
      </c>
      <c r="C26" s="1">
        <v>0.22662403269650999</v>
      </c>
    </row>
    <row r="27" spans="1:3" x14ac:dyDescent="0.35">
      <c r="A27">
        <v>26</v>
      </c>
      <c r="B27" s="1">
        <v>0.30690713436045503</v>
      </c>
      <c r="C27" s="1">
        <v>0.21978260893770901</v>
      </c>
    </row>
    <row r="28" spans="1:3" x14ac:dyDescent="0.35">
      <c r="A28">
        <v>27</v>
      </c>
      <c r="B28" s="1">
        <v>0.29990030184705202</v>
      </c>
      <c r="C28" s="1">
        <v>0.21370037226600799</v>
      </c>
    </row>
    <row r="29" spans="1:3" x14ac:dyDescent="0.35">
      <c r="A29">
        <v>28</v>
      </c>
      <c r="B29" s="1">
        <v>0.29525701638231799</v>
      </c>
      <c r="C29" s="1">
        <v>0.210855482106513</v>
      </c>
    </row>
    <row r="30" spans="1:3" x14ac:dyDescent="0.35">
      <c r="A30">
        <v>29</v>
      </c>
      <c r="B30" s="1">
        <v>0.29016569630896699</v>
      </c>
      <c r="C30" s="1">
        <v>0.20459586800412899</v>
      </c>
    </row>
    <row r="31" spans="1:3" x14ac:dyDescent="0.35">
      <c r="A31">
        <v>30</v>
      </c>
      <c r="B31" s="1">
        <v>0.28691715870765899</v>
      </c>
      <c r="C31" s="1">
        <v>0.205719268797559</v>
      </c>
    </row>
    <row r="32" spans="1:3" x14ac:dyDescent="0.35">
      <c r="A32">
        <v>31</v>
      </c>
      <c r="B32" s="1">
        <v>0.28151862323284099</v>
      </c>
      <c r="C32" s="1">
        <v>0.19957186364113</v>
      </c>
    </row>
    <row r="33" spans="1:3" x14ac:dyDescent="0.35">
      <c r="A33">
        <v>32</v>
      </c>
      <c r="B33" s="1">
        <v>0.27657859553682002</v>
      </c>
      <c r="C33" s="1">
        <v>0.19435886613866099</v>
      </c>
    </row>
    <row r="34" spans="1:3" x14ac:dyDescent="0.35">
      <c r="A34">
        <v>33</v>
      </c>
      <c r="B34" s="1">
        <v>0.27685546057021299</v>
      </c>
      <c r="C34" s="1">
        <v>0.19212856926816499</v>
      </c>
    </row>
    <row r="35" spans="1:3" x14ac:dyDescent="0.35">
      <c r="A35">
        <v>34</v>
      </c>
      <c r="B35" s="1">
        <v>0.26933095816601998</v>
      </c>
      <c r="C35" s="1">
        <v>0.188370437444524</v>
      </c>
    </row>
    <row r="36" spans="1:3" x14ac:dyDescent="0.35">
      <c r="A36">
        <v>35</v>
      </c>
      <c r="B36" s="1">
        <v>0.26876242468331701</v>
      </c>
      <c r="C36" s="1">
        <v>0.185334270748686</v>
      </c>
    </row>
    <row r="37" spans="1:3" x14ac:dyDescent="0.35">
      <c r="A37">
        <v>36</v>
      </c>
      <c r="B37" s="1">
        <v>0.26141543280571</v>
      </c>
      <c r="C37" s="1">
        <v>0.181184658027709</v>
      </c>
    </row>
    <row r="38" spans="1:3" x14ac:dyDescent="0.35">
      <c r="A38">
        <v>37</v>
      </c>
      <c r="B38" s="1">
        <v>0.26243935309826</v>
      </c>
      <c r="C38" s="1">
        <v>0.17723216414451501</v>
      </c>
    </row>
    <row r="39" spans="1:3" x14ac:dyDescent="0.35">
      <c r="A39">
        <v>38</v>
      </c>
      <c r="B39" s="1">
        <v>0.26044439090059102</v>
      </c>
      <c r="C39" s="1">
        <v>0.17830084181846401</v>
      </c>
    </row>
    <row r="40" spans="1:3" x14ac:dyDescent="0.35">
      <c r="A40">
        <v>39</v>
      </c>
      <c r="B40" s="1">
        <v>0.25733042118397098</v>
      </c>
      <c r="C40" s="1">
        <v>0.17314713489502001</v>
      </c>
    </row>
    <row r="41" spans="1:3" x14ac:dyDescent="0.35">
      <c r="A41">
        <v>40</v>
      </c>
      <c r="B41" s="1">
        <v>0.25114502202957201</v>
      </c>
      <c r="C41" s="1">
        <v>0.171934342764793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697F-42E5-4283-9BEA-5EB4B4EC05E4}">
  <dimension ref="A1:C41"/>
  <sheetViews>
    <sheetView workbookViewId="0">
      <selection activeCell="D10" sqref="D10"/>
    </sheetView>
  </sheetViews>
  <sheetFormatPr defaultRowHeight="14.5" x14ac:dyDescent="0.35"/>
  <sheetData>
    <row r="1" spans="1:3" x14ac:dyDescent="0.35">
      <c r="A1" t="s">
        <v>0</v>
      </c>
      <c r="B1" t="s">
        <v>3</v>
      </c>
      <c r="C1" t="s">
        <v>4</v>
      </c>
    </row>
    <row r="2" spans="1:3" x14ac:dyDescent="0.35">
      <c r="A2">
        <v>1</v>
      </c>
      <c r="B2" s="1">
        <v>15.75</v>
      </c>
      <c r="C2" s="1">
        <v>63.09</v>
      </c>
    </row>
    <row r="3" spans="1:3" x14ac:dyDescent="0.35">
      <c r="A3">
        <v>2</v>
      </c>
      <c r="B3" s="1">
        <v>26.3799999999999</v>
      </c>
      <c r="C3" s="1">
        <v>76.629999999999896</v>
      </c>
    </row>
    <row r="4" spans="1:3" x14ac:dyDescent="0.35">
      <c r="A4">
        <v>3</v>
      </c>
      <c r="B4" s="1">
        <v>40.229999999999897</v>
      </c>
      <c r="C4" s="1">
        <v>81.37</v>
      </c>
    </row>
    <row r="5" spans="1:3" x14ac:dyDescent="0.35">
      <c r="A5">
        <v>4</v>
      </c>
      <c r="B5" s="1">
        <v>61.13</v>
      </c>
      <c r="C5" s="1">
        <v>83.939999999999898</v>
      </c>
    </row>
    <row r="6" spans="1:3" x14ac:dyDescent="0.35">
      <c r="A6">
        <v>5</v>
      </c>
      <c r="B6" s="1">
        <v>70.760000000000005</v>
      </c>
      <c r="C6" s="1">
        <v>84.79</v>
      </c>
    </row>
    <row r="7" spans="1:3" x14ac:dyDescent="0.35">
      <c r="A7">
        <v>6</v>
      </c>
      <c r="B7" s="1">
        <v>77.06</v>
      </c>
      <c r="C7" s="1">
        <v>86.459999999999894</v>
      </c>
    </row>
    <row r="8" spans="1:3" x14ac:dyDescent="0.35">
      <c r="A8">
        <v>7</v>
      </c>
      <c r="B8" s="1">
        <v>80.290000000000006</v>
      </c>
      <c r="C8" s="1">
        <v>88.159999999999897</v>
      </c>
    </row>
    <row r="9" spans="1:3" x14ac:dyDescent="0.35">
      <c r="A9">
        <v>8</v>
      </c>
      <c r="B9" s="1">
        <v>82.39</v>
      </c>
      <c r="C9" s="1">
        <v>88.519999999999897</v>
      </c>
    </row>
    <row r="10" spans="1:3" x14ac:dyDescent="0.35">
      <c r="A10">
        <v>9</v>
      </c>
      <c r="B10" s="1">
        <v>83.76</v>
      </c>
      <c r="C10" s="1">
        <v>89.06</v>
      </c>
    </row>
    <row r="11" spans="1:3" x14ac:dyDescent="0.35">
      <c r="A11">
        <v>10</v>
      </c>
      <c r="B11" s="1">
        <v>84.92</v>
      </c>
      <c r="C11" s="1">
        <v>89.769999999999897</v>
      </c>
    </row>
    <row r="12" spans="1:3" x14ac:dyDescent="0.35">
      <c r="A12">
        <v>11</v>
      </c>
      <c r="B12" s="1">
        <v>86.079999999999899</v>
      </c>
      <c r="C12" s="1">
        <v>90.269999999999897</v>
      </c>
    </row>
    <row r="13" spans="1:3" x14ac:dyDescent="0.35">
      <c r="A13">
        <v>12</v>
      </c>
      <c r="B13" s="1">
        <v>86.569999999999894</v>
      </c>
      <c r="C13" s="1">
        <v>90.709999999999894</v>
      </c>
    </row>
    <row r="14" spans="1:3" x14ac:dyDescent="0.35">
      <c r="A14">
        <v>13</v>
      </c>
      <c r="B14" s="1">
        <v>87.4</v>
      </c>
      <c r="C14" s="1">
        <v>91.409999999999897</v>
      </c>
    </row>
    <row r="15" spans="1:3" x14ac:dyDescent="0.35">
      <c r="A15">
        <v>14</v>
      </c>
      <c r="B15" s="1">
        <v>88.269999999999897</v>
      </c>
      <c r="C15" s="1">
        <v>91.4</v>
      </c>
    </row>
    <row r="16" spans="1:3" x14ac:dyDescent="0.35">
      <c r="A16">
        <v>15</v>
      </c>
      <c r="B16" s="1">
        <v>88.189999999999898</v>
      </c>
      <c r="C16" s="1">
        <v>91.659999999999897</v>
      </c>
    </row>
    <row r="17" spans="1:3" x14ac:dyDescent="0.35">
      <c r="A17">
        <v>16</v>
      </c>
      <c r="B17" s="1">
        <v>89.019999999999897</v>
      </c>
      <c r="C17" s="1">
        <v>91.84</v>
      </c>
    </row>
    <row r="18" spans="1:3" x14ac:dyDescent="0.35">
      <c r="A18">
        <v>17</v>
      </c>
      <c r="B18" s="1">
        <v>89.51</v>
      </c>
      <c r="C18" s="1">
        <v>92.049999999999898</v>
      </c>
    </row>
    <row r="19" spans="1:3" x14ac:dyDescent="0.35">
      <c r="A19">
        <v>18</v>
      </c>
      <c r="B19" s="1">
        <v>89.6099999999999</v>
      </c>
      <c r="C19" s="1">
        <v>92.5</v>
      </c>
    </row>
    <row r="20" spans="1:3" x14ac:dyDescent="0.35">
      <c r="A20">
        <v>19</v>
      </c>
      <c r="B20" s="1">
        <v>89.5</v>
      </c>
      <c r="C20" s="1">
        <v>92.379999999999896</v>
      </c>
    </row>
    <row r="21" spans="1:3" x14ac:dyDescent="0.35">
      <c r="A21">
        <v>20</v>
      </c>
      <c r="B21" s="1">
        <v>89.799999999999898</v>
      </c>
      <c r="C21" s="1">
        <v>92.93</v>
      </c>
    </row>
    <row r="22" spans="1:3" x14ac:dyDescent="0.35">
      <c r="A22">
        <v>21</v>
      </c>
      <c r="B22" s="1">
        <v>90.409999999999897</v>
      </c>
      <c r="C22" s="1">
        <v>92.939999999999898</v>
      </c>
    </row>
    <row r="23" spans="1:3" x14ac:dyDescent="0.35">
      <c r="A23">
        <v>22</v>
      </c>
      <c r="B23" s="1">
        <v>90.219999999999899</v>
      </c>
      <c r="C23" s="1">
        <v>93.209999999999894</v>
      </c>
    </row>
    <row r="24" spans="1:3" x14ac:dyDescent="0.35">
      <c r="A24">
        <v>23</v>
      </c>
      <c r="B24" s="1">
        <v>90.26</v>
      </c>
      <c r="C24" s="1">
        <v>93.62</v>
      </c>
    </row>
    <row r="25" spans="1:3" x14ac:dyDescent="0.35">
      <c r="A25">
        <v>24</v>
      </c>
      <c r="B25" s="1">
        <v>90.7</v>
      </c>
      <c r="C25" s="1">
        <v>93.56</v>
      </c>
    </row>
    <row r="26" spans="1:3" x14ac:dyDescent="0.35">
      <c r="A26">
        <v>25</v>
      </c>
      <c r="B26" s="1">
        <v>91.09</v>
      </c>
      <c r="C26" s="1">
        <v>93.7</v>
      </c>
    </row>
    <row r="27" spans="1:3" x14ac:dyDescent="0.35">
      <c r="A27">
        <v>26</v>
      </c>
      <c r="B27" s="1">
        <v>91.379999999999896</v>
      </c>
      <c r="C27" s="1">
        <v>93.75</v>
      </c>
    </row>
    <row r="28" spans="1:3" x14ac:dyDescent="0.35">
      <c r="A28">
        <v>27</v>
      </c>
      <c r="B28" s="1">
        <v>90.969999999999899</v>
      </c>
      <c r="C28" s="1">
        <v>93.76</v>
      </c>
    </row>
    <row r="29" spans="1:3" x14ac:dyDescent="0.35">
      <c r="A29">
        <v>28</v>
      </c>
      <c r="B29" s="1">
        <v>91.14</v>
      </c>
      <c r="C29" s="1">
        <v>93.769999999999897</v>
      </c>
    </row>
    <row r="30" spans="1:3" x14ac:dyDescent="0.35">
      <c r="A30">
        <v>29</v>
      </c>
      <c r="B30" s="1">
        <v>91.489999999999895</v>
      </c>
      <c r="C30" s="1">
        <v>93.8599999999999</v>
      </c>
    </row>
    <row r="31" spans="1:3" x14ac:dyDescent="0.35">
      <c r="A31">
        <v>30</v>
      </c>
      <c r="B31" s="1">
        <v>91.98</v>
      </c>
      <c r="C31" s="1">
        <v>94.4</v>
      </c>
    </row>
    <row r="32" spans="1:3" x14ac:dyDescent="0.35">
      <c r="A32">
        <v>31</v>
      </c>
      <c r="B32" s="1">
        <v>91.349999999999895</v>
      </c>
      <c r="C32" s="1">
        <v>94.12</v>
      </c>
    </row>
    <row r="33" spans="1:3" x14ac:dyDescent="0.35">
      <c r="A33">
        <v>32</v>
      </c>
      <c r="B33" s="1">
        <v>91.7</v>
      </c>
      <c r="C33" s="1">
        <v>94.269999999999897</v>
      </c>
    </row>
    <row r="34" spans="1:3" x14ac:dyDescent="0.35">
      <c r="A34">
        <v>33</v>
      </c>
      <c r="B34" s="1">
        <v>92.129999999999896</v>
      </c>
      <c r="C34" s="1">
        <v>94.4</v>
      </c>
    </row>
    <row r="35" spans="1:3" x14ac:dyDescent="0.35">
      <c r="A35">
        <v>34</v>
      </c>
      <c r="B35" s="1">
        <v>92.129999999999896</v>
      </c>
      <c r="C35" s="1">
        <v>94.379999999999896</v>
      </c>
    </row>
    <row r="36" spans="1:3" x14ac:dyDescent="0.35">
      <c r="A36">
        <v>35</v>
      </c>
      <c r="B36" s="1">
        <v>91.95</v>
      </c>
      <c r="C36" s="1">
        <v>94.64</v>
      </c>
    </row>
    <row r="37" spans="1:3" x14ac:dyDescent="0.35">
      <c r="A37">
        <v>36</v>
      </c>
      <c r="B37" s="1">
        <v>92.26</v>
      </c>
      <c r="C37" s="1">
        <v>94.54</v>
      </c>
    </row>
    <row r="38" spans="1:3" x14ac:dyDescent="0.35">
      <c r="A38">
        <v>37</v>
      </c>
      <c r="B38" s="1">
        <v>92.129999999999896</v>
      </c>
      <c r="C38" s="1">
        <v>94.54</v>
      </c>
    </row>
    <row r="39" spans="1:3" x14ac:dyDescent="0.35">
      <c r="A39">
        <v>38</v>
      </c>
      <c r="B39" s="1">
        <v>92.28</v>
      </c>
      <c r="C39" s="1">
        <v>94.48</v>
      </c>
    </row>
    <row r="40" spans="1:3" x14ac:dyDescent="0.35">
      <c r="A40">
        <v>39</v>
      </c>
      <c r="B40" s="1">
        <v>92.569999999999894</v>
      </c>
      <c r="C40" s="1">
        <v>94.9</v>
      </c>
    </row>
    <row r="41" spans="1:3" x14ac:dyDescent="0.35">
      <c r="A41">
        <v>40</v>
      </c>
      <c r="B41" s="1">
        <v>92.53</v>
      </c>
      <c r="C41" s="1">
        <v>94.959999999999894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79B81-756D-4F8C-ACC7-3A443DF8FC37}">
  <dimension ref="A2:F157"/>
  <sheetViews>
    <sheetView topLeftCell="A7" zoomScale="70" zoomScaleNormal="70" workbookViewId="0">
      <selection activeCell="U32" sqref="U32"/>
    </sheetView>
  </sheetViews>
  <sheetFormatPr defaultRowHeight="14.5" x14ac:dyDescent="0.35"/>
  <sheetData>
    <row r="2" spans="1:3" x14ac:dyDescent="0.35">
      <c r="A2" s="1"/>
      <c r="B2" s="1"/>
      <c r="C2" s="1"/>
    </row>
    <row r="3" spans="1:3" x14ac:dyDescent="0.35">
      <c r="A3" s="1"/>
      <c r="B3" s="1"/>
      <c r="C3" s="1"/>
    </row>
    <row r="4" spans="1:3" x14ac:dyDescent="0.35">
      <c r="A4" s="1"/>
      <c r="B4" s="1"/>
      <c r="C4" s="1"/>
    </row>
    <row r="5" spans="1:3" x14ac:dyDescent="0.35">
      <c r="A5" s="1"/>
      <c r="B5" s="1"/>
      <c r="C5" s="1"/>
    </row>
    <row r="6" spans="1:3" x14ac:dyDescent="0.35">
      <c r="A6" s="1"/>
      <c r="B6" s="1"/>
      <c r="C6" s="1"/>
    </row>
    <row r="7" spans="1:3" x14ac:dyDescent="0.35">
      <c r="A7" s="1" t="s">
        <v>14</v>
      </c>
      <c r="B7" s="1"/>
      <c r="C7" s="1"/>
    </row>
    <row r="8" spans="1:3" x14ac:dyDescent="0.35">
      <c r="A8" s="1" t="s">
        <v>6</v>
      </c>
      <c r="B8" s="1"/>
      <c r="C8" s="1"/>
    </row>
    <row r="9" spans="1:3" x14ac:dyDescent="0.35">
      <c r="A9" s="1">
        <v>-8.5436820983886705E-2</v>
      </c>
      <c r="B9" s="1">
        <v>1.3433974981307899</v>
      </c>
      <c r="C9" s="1"/>
    </row>
    <row r="10" spans="1:3" x14ac:dyDescent="0.35">
      <c r="A10" s="1">
        <v>1.16945695877075</v>
      </c>
      <c r="B10" s="1">
        <v>2.6651263236999498</v>
      </c>
      <c r="C10" s="1"/>
    </row>
    <row r="11" spans="1:3" x14ac:dyDescent="0.35">
      <c r="A11" s="1">
        <v>1.3548355102539</v>
      </c>
      <c r="B11" s="1">
        <v>2.5070729255676198</v>
      </c>
      <c r="C11" s="1"/>
    </row>
    <row r="12" spans="1:3" x14ac:dyDescent="0.35">
      <c r="A12" s="1">
        <v>1.3287882804870601</v>
      </c>
      <c r="B12" s="1">
        <v>2.2151451110839799</v>
      </c>
      <c r="C12" s="1"/>
    </row>
    <row r="13" spans="1:3" x14ac:dyDescent="0.35">
      <c r="A13" s="1">
        <v>1.2709889411926201</v>
      </c>
      <c r="B13" s="1">
        <v>1.9850659370422301</v>
      </c>
      <c r="C13" s="1"/>
    </row>
    <row r="14" spans="1:3" x14ac:dyDescent="0.35">
      <c r="A14" s="1">
        <v>1.2115908861160201</v>
      </c>
      <c r="B14" s="1">
        <v>1.8592388629913299</v>
      </c>
      <c r="C14" s="1"/>
    </row>
    <row r="15" spans="1:3" x14ac:dyDescent="0.35">
      <c r="A15" s="1">
        <v>1.1504435539245601</v>
      </c>
      <c r="B15" s="1">
        <v>1.7744498252868599</v>
      </c>
      <c r="C15" s="1"/>
    </row>
    <row r="16" spans="1:3" x14ac:dyDescent="0.35">
      <c r="A16" s="1">
        <v>1.0859122276306099</v>
      </c>
      <c r="B16" s="1">
        <v>1.74183750152587</v>
      </c>
    </row>
    <row r="17" spans="1:2" x14ac:dyDescent="0.35">
      <c r="A17" s="1">
        <v>1.0507335662841699</v>
      </c>
      <c r="B17" s="1">
        <v>1.7121169567108101</v>
      </c>
    </row>
    <row r="18" spans="1:2" x14ac:dyDescent="0.35">
      <c r="A18" s="1">
        <v>0.998920679092407</v>
      </c>
      <c r="B18" s="1">
        <v>1.7045879364013601</v>
      </c>
    </row>
    <row r="19" spans="1:2" x14ac:dyDescent="0.35">
      <c r="A19" s="1">
        <v>0.98228979110717696</v>
      </c>
      <c r="B19" s="1">
        <v>1.6749346256256099</v>
      </c>
    </row>
    <row r="20" spans="1:2" x14ac:dyDescent="0.35">
      <c r="A20" s="1">
        <v>0.96047306060791005</v>
      </c>
      <c r="B20" s="1">
        <v>1.68419814109802</v>
      </c>
    </row>
    <row r="21" spans="1:2" x14ac:dyDescent="0.35">
      <c r="A21" s="1">
        <v>0.94742083549499501</v>
      </c>
      <c r="B21" s="1">
        <v>1.6939775943756099</v>
      </c>
    </row>
    <row r="22" spans="1:2" x14ac:dyDescent="0.35">
      <c r="A22" s="1">
        <v>0.92954373359680098</v>
      </c>
      <c r="B22" s="1">
        <v>1.7252960205078101</v>
      </c>
    </row>
    <row r="23" spans="1:2" x14ac:dyDescent="0.35">
      <c r="A23" t="s">
        <v>5</v>
      </c>
    </row>
    <row r="24" spans="1:2" x14ac:dyDescent="0.35">
      <c r="A24" s="1">
        <v>1.52835845947265</v>
      </c>
      <c r="B24" s="1">
        <v>-0.55929040908813399</v>
      </c>
    </row>
    <row r="25" spans="1:2" x14ac:dyDescent="0.35">
      <c r="A25" s="1">
        <v>3.7795531749725302</v>
      </c>
      <c r="B25" s="1">
        <v>-3.9071464538574201</v>
      </c>
    </row>
    <row r="26" spans="1:2" x14ac:dyDescent="0.35">
      <c r="A26" s="1">
        <v>4.1062474250793404</v>
      </c>
      <c r="B26" s="1">
        <v>-4.8924751281738201</v>
      </c>
    </row>
    <row r="27" spans="1:2" x14ac:dyDescent="0.35">
      <c r="A27" s="1">
        <v>4.1566591262817303</v>
      </c>
      <c r="B27" s="1">
        <v>-5.15981101989746</v>
      </c>
    </row>
    <row r="28" spans="1:2" x14ac:dyDescent="0.35">
      <c r="A28" s="1">
        <v>4.2291955947875897</v>
      </c>
      <c r="B28" s="1">
        <v>-5.2499155998229901</v>
      </c>
    </row>
    <row r="29" spans="1:2" x14ac:dyDescent="0.35">
      <c r="A29" s="1">
        <v>4.3083324432373002</v>
      </c>
      <c r="B29" s="1">
        <v>-5.2868967056274396</v>
      </c>
    </row>
    <row r="30" spans="1:2" x14ac:dyDescent="0.35">
      <c r="A30" s="1">
        <v>4.3674325942993102</v>
      </c>
      <c r="B30" s="1">
        <v>-5.2661447525024396</v>
      </c>
    </row>
    <row r="31" spans="1:2" x14ac:dyDescent="0.35">
      <c r="A31" s="1">
        <v>4.3980159759521396</v>
      </c>
      <c r="B31" s="1">
        <v>-5.2345461845397896</v>
      </c>
    </row>
    <row r="32" spans="1:2" x14ac:dyDescent="0.35">
      <c r="A32" s="1">
        <v>4.4380922317504803</v>
      </c>
      <c r="B32" s="1">
        <v>-5.1921310424804599</v>
      </c>
    </row>
    <row r="33" spans="1:6" x14ac:dyDescent="0.35">
      <c r="A33" s="1">
        <v>4.4762120246887198</v>
      </c>
      <c r="B33" s="1">
        <v>-5.1733503341674796</v>
      </c>
    </row>
    <row r="34" spans="1:6" x14ac:dyDescent="0.35">
      <c r="A34" s="1">
        <v>4.5055294036865199</v>
      </c>
      <c r="B34" s="1">
        <v>-5.12799024581909</v>
      </c>
    </row>
    <row r="35" spans="1:6" x14ac:dyDescent="0.35">
      <c r="A35" s="1">
        <v>4.53285312652587</v>
      </c>
      <c r="B35" s="1">
        <v>-5.0855469703674299</v>
      </c>
    </row>
    <row r="36" spans="1:6" x14ac:dyDescent="0.35">
      <c r="A36" s="1">
        <v>4.5580406188964799</v>
      </c>
      <c r="B36" s="1">
        <v>-5.0422458648681596</v>
      </c>
    </row>
    <row r="37" spans="1:6" x14ac:dyDescent="0.35">
      <c r="A37" s="1">
        <v>4.5953817367553702</v>
      </c>
      <c r="B37" s="1">
        <v>-5.0259490013122496</v>
      </c>
      <c r="E37" t="s">
        <v>13</v>
      </c>
    </row>
    <row r="38" spans="1:6" x14ac:dyDescent="0.35">
      <c r="A38" t="s">
        <v>7</v>
      </c>
      <c r="E38" t="s">
        <v>6</v>
      </c>
    </row>
    <row r="39" spans="1:6" x14ac:dyDescent="0.35">
      <c r="A39" s="1">
        <v>0.73738336563110296</v>
      </c>
      <c r="B39" s="1">
        <v>-1.59621858596801</v>
      </c>
      <c r="E39" s="1">
        <v>-3.9287617206573402</v>
      </c>
      <c r="F39" s="1">
        <v>-0.85005480051040605</v>
      </c>
    </row>
    <row r="40" spans="1:6" x14ac:dyDescent="0.35">
      <c r="A40" s="1">
        <v>1.65047466754913</v>
      </c>
      <c r="B40" s="1">
        <v>-5.5510315895080504</v>
      </c>
      <c r="E40" s="1">
        <v>58.731803894042898</v>
      </c>
      <c r="F40" s="1">
        <v>0.797194063663482</v>
      </c>
    </row>
    <row r="41" spans="1:6" x14ac:dyDescent="0.35">
      <c r="A41" s="1">
        <v>1.4798718690872099</v>
      </c>
      <c r="B41" s="1">
        <v>-6.7435550689697203</v>
      </c>
      <c r="E41" s="1">
        <v>46.959526062011697</v>
      </c>
      <c r="F41" s="1">
        <v>1.2483897209167401</v>
      </c>
    </row>
    <row r="42" spans="1:6" x14ac:dyDescent="0.35">
      <c r="A42" s="1">
        <v>1.1900662183761499</v>
      </c>
      <c r="B42" s="1">
        <v>-7.2167482376098597</v>
      </c>
      <c r="E42" s="1">
        <v>39.596199035644503</v>
      </c>
      <c r="F42" s="1">
        <v>1.38322830200195</v>
      </c>
    </row>
    <row r="43" spans="1:6" x14ac:dyDescent="0.35">
      <c r="A43" s="1">
        <v>0.85837167501449496</v>
      </c>
      <c r="B43" s="1">
        <v>-7.4293427467346103</v>
      </c>
      <c r="E43" s="1">
        <v>35.2813911437988</v>
      </c>
      <c r="F43" s="1">
        <v>1.4212443828582699</v>
      </c>
    </row>
    <row r="44" spans="1:6" x14ac:dyDescent="0.35">
      <c r="A44" s="1">
        <v>0.744065642356872</v>
      </c>
      <c r="B44" s="1">
        <v>-7.50488185882568</v>
      </c>
      <c r="E44" s="1">
        <v>28.954841613769499</v>
      </c>
      <c r="F44" s="1">
        <v>1.4209628105163501</v>
      </c>
    </row>
    <row r="45" spans="1:6" x14ac:dyDescent="0.35">
      <c r="A45" s="1">
        <v>0.60420227050781194</v>
      </c>
      <c r="B45" s="1">
        <v>-7.5205831527709899</v>
      </c>
      <c r="E45" s="1">
        <v>26.325477600097599</v>
      </c>
      <c r="F45" s="1">
        <v>1.40642714500427</v>
      </c>
    </row>
    <row r="46" spans="1:6" x14ac:dyDescent="0.35">
      <c r="A46" s="1">
        <v>0.43735778331756497</v>
      </c>
      <c r="B46" s="1">
        <v>-7.5147442817687899</v>
      </c>
      <c r="E46" s="1">
        <v>24.2098388671875</v>
      </c>
      <c r="F46" s="1">
        <v>1.3764843940734801</v>
      </c>
    </row>
    <row r="47" spans="1:6" x14ac:dyDescent="0.35">
      <c r="A47" s="1">
        <v>0.270724177360534</v>
      </c>
      <c r="B47" s="1">
        <v>-7.4897580146789497</v>
      </c>
      <c r="E47" s="1">
        <v>20.2557373046875</v>
      </c>
      <c r="F47" s="1">
        <v>1.3373928070068299</v>
      </c>
    </row>
    <row r="48" spans="1:6" x14ac:dyDescent="0.35">
      <c r="A48" s="1">
        <v>0.10467791557312001</v>
      </c>
      <c r="B48" s="1">
        <v>-7.4569158554077104</v>
      </c>
      <c r="E48" s="1">
        <v>18.653051376342699</v>
      </c>
      <c r="F48" s="1">
        <v>1.30301856994628</v>
      </c>
    </row>
    <row r="49" spans="1:6" x14ac:dyDescent="0.35">
      <c r="A49" s="1">
        <v>-3.3168792724609301E-3</v>
      </c>
      <c r="B49" s="1">
        <v>-7.3751707077026296</v>
      </c>
      <c r="E49" s="1">
        <v>15.842222213745099</v>
      </c>
      <c r="F49" s="1">
        <v>1.26205098628997</v>
      </c>
    </row>
    <row r="50" spans="1:6" x14ac:dyDescent="0.35">
      <c r="A50" s="1">
        <v>-0.130877375602722</v>
      </c>
      <c r="B50" s="1">
        <v>-7.3121609687805096</v>
      </c>
      <c r="E50" s="1">
        <v>15.617333412170399</v>
      </c>
      <c r="F50" s="1">
        <v>1.22362804412841</v>
      </c>
    </row>
    <row r="51" spans="1:6" x14ac:dyDescent="0.35">
      <c r="A51" s="1">
        <v>-0.232354521751403</v>
      </c>
      <c r="B51" s="1">
        <v>-7.2305841445922798</v>
      </c>
      <c r="E51" s="1">
        <v>14.4500007629394</v>
      </c>
      <c r="F51" s="1">
        <v>1.1830979585647501</v>
      </c>
    </row>
    <row r="52" spans="1:6" x14ac:dyDescent="0.35">
      <c r="A52" s="1">
        <v>-0.28621923923492398</v>
      </c>
      <c r="B52" s="1">
        <v>-7.1460595130920401</v>
      </c>
      <c r="E52" s="1">
        <v>11.0439796447753</v>
      </c>
      <c r="F52" s="1">
        <v>1.1462427377700799</v>
      </c>
    </row>
    <row r="53" spans="1:6" x14ac:dyDescent="0.35">
      <c r="A53" t="s">
        <v>8</v>
      </c>
      <c r="E53" t="s">
        <v>5</v>
      </c>
    </row>
    <row r="54" spans="1:6" x14ac:dyDescent="0.35">
      <c r="A54" s="1">
        <v>-1.57832467555999</v>
      </c>
      <c r="B54" s="1">
        <v>1.0422203540802</v>
      </c>
      <c r="E54" s="1">
        <v>6.4803471565246502</v>
      </c>
      <c r="F54" s="1">
        <v>-0.10681517422199199</v>
      </c>
    </row>
    <row r="55" spans="1:6" x14ac:dyDescent="0.35">
      <c r="A55" s="1">
        <v>-3.16542196273803</v>
      </c>
      <c r="B55" s="1">
        <v>2.1173400878906201</v>
      </c>
      <c r="E55" s="1">
        <v>20.412042617797798</v>
      </c>
      <c r="F55" s="1">
        <v>1.4526207447052</v>
      </c>
    </row>
    <row r="56" spans="1:6" x14ac:dyDescent="0.35">
      <c r="A56" s="1">
        <v>-3.7520463466644198</v>
      </c>
      <c r="B56" s="1">
        <v>2.1081137657165501</v>
      </c>
      <c r="E56" s="1">
        <v>12.0175924301147</v>
      </c>
      <c r="F56" s="1">
        <v>1.8606195449829099</v>
      </c>
    </row>
    <row r="57" spans="1:6" x14ac:dyDescent="0.35">
      <c r="A57" s="1">
        <v>-3.9594979286193799</v>
      </c>
      <c r="B57" s="1">
        <v>2.0520548820495601</v>
      </c>
      <c r="E57" s="1">
        <v>5.5801253318786603</v>
      </c>
      <c r="F57" s="1">
        <v>1.98172879219055</v>
      </c>
    </row>
    <row r="58" spans="1:6" x14ac:dyDescent="0.35">
      <c r="A58" s="1">
        <v>-4.05904197692871</v>
      </c>
      <c r="B58" s="1">
        <v>2.0180580615997301</v>
      </c>
      <c r="E58" s="1">
        <v>0.94671583175659102</v>
      </c>
      <c r="F58" s="1">
        <v>2.0021057128906201</v>
      </c>
    </row>
    <row r="59" spans="1:6" x14ac:dyDescent="0.35">
      <c r="A59" s="1">
        <v>-4.0982818603515598</v>
      </c>
      <c r="B59" s="1">
        <v>2.0229096412658598</v>
      </c>
      <c r="E59" s="1">
        <v>-1.1266846656799301</v>
      </c>
      <c r="F59" s="1">
        <v>1.9800235033035201</v>
      </c>
    </row>
    <row r="60" spans="1:6" x14ac:dyDescent="0.35">
      <c r="A60" s="1">
        <v>-4.1130847930908203</v>
      </c>
      <c r="B60" s="1">
        <v>2.0555295944213801</v>
      </c>
      <c r="E60" s="1">
        <v>-1.82192230224609</v>
      </c>
      <c r="F60" s="1">
        <v>1.9349045753478999</v>
      </c>
    </row>
    <row r="61" spans="1:6" x14ac:dyDescent="0.35">
      <c r="A61" s="1">
        <v>-4.10662746429443</v>
      </c>
      <c r="B61" s="1">
        <v>2.0880527496337802</v>
      </c>
      <c r="E61" s="1">
        <v>-2.5715947151184002</v>
      </c>
      <c r="F61" s="1">
        <v>1.89097595214843</v>
      </c>
    </row>
    <row r="62" spans="1:6" x14ac:dyDescent="0.35">
      <c r="A62" s="1">
        <v>-4.0958762168884197</v>
      </c>
      <c r="B62" s="1">
        <v>2.1309802532196001</v>
      </c>
      <c r="E62" s="1">
        <v>-4.0620646476745597</v>
      </c>
      <c r="F62" s="1">
        <v>1.83927822113037</v>
      </c>
    </row>
    <row r="63" spans="1:6" x14ac:dyDescent="0.35">
      <c r="A63" s="1">
        <v>-4.0970902442932102</v>
      </c>
      <c r="B63" s="1">
        <v>2.1859970092773402</v>
      </c>
      <c r="E63" s="1">
        <v>-3.3467731475829998</v>
      </c>
      <c r="F63" s="1">
        <v>1.79490101337432</v>
      </c>
    </row>
    <row r="64" spans="1:6" x14ac:dyDescent="0.35">
      <c r="A64" s="1">
        <v>-4.0932316780090297</v>
      </c>
      <c r="B64" s="1">
        <v>2.2318470478057799</v>
      </c>
      <c r="E64" s="1">
        <v>-1.8378820419311499</v>
      </c>
      <c r="F64" s="1">
        <v>1.75596380233764</v>
      </c>
    </row>
    <row r="65" spans="1:6" x14ac:dyDescent="0.35">
      <c r="A65" s="1">
        <v>-4.10941457748413</v>
      </c>
      <c r="B65" s="1">
        <v>2.2874059677124001</v>
      </c>
      <c r="E65" s="1">
        <v>-3.7814974784850999</v>
      </c>
      <c r="F65" s="1">
        <v>1.7149300575256301</v>
      </c>
    </row>
    <row r="66" spans="1:6" x14ac:dyDescent="0.35">
      <c r="A66" s="1">
        <v>-4.0664424896240199</v>
      </c>
      <c r="B66" s="1">
        <v>2.3124713897704998</v>
      </c>
      <c r="E66" s="1">
        <v>-4.2758307456970197</v>
      </c>
      <c r="F66" s="1">
        <v>1.6818943023681601</v>
      </c>
    </row>
    <row r="67" spans="1:6" x14ac:dyDescent="0.35">
      <c r="A67" s="1">
        <v>-4.0663781166076598</v>
      </c>
      <c r="B67" s="1">
        <v>2.3647053241729701</v>
      </c>
      <c r="E67" s="1">
        <v>-3.6700363159179599</v>
      </c>
      <c r="F67" s="1">
        <v>1.64582467079162</v>
      </c>
    </row>
    <row r="68" spans="1:6" x14ac:dyDescent="0.35">
      <c r="A68" t="s">
        <v>9</v>
      </c>
      <c r="E68" t="s">
        <v>7</v>
      </c>
    </row>
    <row r="69" spans="1:6" x14ac:dyDescent="0.35">
      <c r="A69" s="1">
        <v>-0.88400244712829501</v>
      </c>
      <c r="B69" s="1">
        <v>0.195665478706359</v>
      </c>
      <c r="E69" s="1">
        <v>-1.93</v>
      </c>
      <c r="F69" s="1">
        <v>0.48299999999999998</v>
      </c>
    </row>
    <row r="70" spans="1:6" x14ac:dyDescent="0.35">
      <c r="A70" s="1">
        <v>-1.3619687557220399</v>
      </c>
      <c r="B70" s="1">
        <v>0.94326460361480702</v>
      </c>
      <c r="E70" s="1">
        <v>4.72</v>
      </c>
      <c r="F70" s="1">
        <v>1.69</v>
      </c>
    </row>
    <row r="71" spans="1:6" x14ac:dyDescent="0.35">
      <c r="A71" s="1">
        <v>-1.9879839420318599</v>
      </c>
      <c r="B71" s="1">
        <v>0.69744706153869596</v>
      </c>
      <c r="E71" s="1">
        <v>-6.29</v>
      </c>
      <c r="F71" s="1">
        <v>2.0299999999999998</v>
      </c>
    </row>
    <row r="72" spans="1:6" x14ac:dyDescent="0.35">
      <c r="A72" s="1">
        <v>-2.2813377380371</v>
      </c>
      <c r="B72" s="1">
        <v>0.41573056578636097</v>
      </c>
      <c r="E72" s="1">
        <v>-13</v>
      </c>
      <c r="F72" s="1">
        <v>2.16</v>
      </c>
    </row>
    <row r="73" spans="1:6" x14ac:dyDescent="0.35">
      <c r="A73" s="1">
        <v>-2.3998422622680602</v>
      </c>
      <c r="B73" s="1">
        <v>0.23790311813354401</v>
      </c>
      <c r="E73" s="1">
        <v>-17.600000000000001</v>
      </c>
      <c r="F73" s="1">
        <v>2.2000000000000002</v>
      </c>
    </row>
    <row r="74" spans="1:6" x14ac:dyDescent="0.35">
      <c r="A74" s="1">
        <v>-2.4631962776184002</v>
      </c>
      <c r="B74" s="1">
        <v>3.7773728370666497E-2</v>
      </c>
      <c r="E74" s="1">
        <v>-19</v>
      </c>
      <c r="F74" s="1">
        <v>2.1800000000000002</v>
      </c>
    </row>
    <row r="75" spans="1:6" x14ac:dyDescent="0.35">
      <c r="A75" s="1">
        <v>-2.5419750213622998</v>
      </c>
      <c r="B75" s="1">
        <v>-0.107633113861083</v>
      </c>
      <c r="E75" s="1">
        <v>-19.600000000000001</v>
      </c>
      <c r="F75" s="1">
        <v>2.13</v>
      </c>
    </row>
    <row r="76" spans="1:6" x14ac:dyDescent="0.35">
      <c r="A76" s="1">
        <v>-2.5661671161651598</v>
      </c>
      <c r="B76" s="1">
        <v>-0.20152103900909399</v>
      </c>
      <c r="E76" s="1">
        <v>-20.6</v>
      </c>
      <c r="F76" s="1">
        <v>2.08</v>
      </c>
    </row>
    <row r="77" spans="1:6" x14ac:dyDescent="0.35">
      <c r="A77" s="1">
        <v>-2.59949779510498</v>
      </c>
      <c r="B77" s="1">
        <v>-0.297174751758575</v>
      </c>
      <c r="E77" s="1">
        <v>-22.5</v>
      </c>
      <c r="F77" s="1">
        <v>2.0099999999999998</v>
      </c>
    </row>
    <row r="78" spans="1:6" x14ac:dyDescent="0.35">
      <c r="A78" s="1">
        <v>-2.6213264465332</v>
      </c>
      <c r="B78" s="1">
        <v>-0.37982422113418501</v>
      </c>
      <c r="E78" s="1">
        <v>-21.7</v>
      </c>
      <c r="F78" s="1">
        <v>1.94</v>
      </c>
    </row>
    <row r="79" spans="1:6" x14ac:dyDescent="0.35">
      <c r="A79" s="1">
        <v>-2.6568117141723602</v>
      </c>
      <c r="B79" s="1">
        <v>-0.453993439674377</v>
      </c>
      <c r="E79" s="1">
        <v>-22.8</v>
      </c>
      <c r="F79" s="1">
        <v>1.88</v>
      </c>
    </row>
    <row r="80" spans="1:6" x14ac:dyDescent="0.35">
      <c r="A80" s="1">
        <v>-2.64638972282409</v>
      </c>
      <c r="B80" s="1">
        <v>-0.49556040763854903</v>
      </c>
      <c r="E80" s="1">
        <v>-20.8</v>
      </c>
      <c r="F80" s="1">
        <v>1.82</v>
      </c>
    </row>
    <row r="81" spans="1:6" x14ac:dyDescent="0.35">
      <c r="A81" s="1">
        <v>-2.6699120998382502</v>
      </c>
      <c r="B81" s="1">
        <v>-0.54651039838790805</v>
      </c>
      <c r="E81" s="1">
        <v>-21</v>
      </c>
      <c r="F81" s="1">
        <v>1.75</v>
      </c>
    </row>
    <row r="82" spans="1:6" x14ac:dyDescent="0.35">
      <c r="A82" s="1">
        <v>-2.6775593757629301</v>
      </c>
      <c r="B82" s="1">
        <v>-0.56659811735153098</v>
      </c>
      <c r="E82" s="1">
        <v>-21.5</v>
      </c>
      <c r="F82" s="1">
        <v>1.69</v>
      </c>
    </row>
    <row r="83" spans="1:6" x14ac:dyDescent="0.35">
      <c r="A83" t="s">
        <v>10</v>
      </c>
      <c r="E83" t="s">
        <v>8</v>
      </c>
    </row>
    <row r="84" spans="1:6" x14ac:dyDescent="0.35">
      <c r="A84" s="1">
        <v>-0.31775391101837103</v>
      </c>
      <c r="B84" s="1">
        <v>2.6876134872436501</v>
      </c>
      <c r="E84" s="1">
        <v>2.6690397262573198</v>
      </c>
      <c r="F84" s="1">
        <v>1.9591450691223099E-2</v>
      </c>
    </row>
    <row r="85" spans="1:6" x14ac:dyDescent="0.35">
      <c r="A85" s="1">
        <v>-1.0432645082473699</v>
      </c>
      <c r="B85" s="1">
        <v>6.2921886444091699</v>
      </c>
      <c r="E85" s="1">
        <v>19.795089721679599</v>
      </c>
      <c r="F85" s="1">
        <v>1.2669970989227199</v>
      </c>
    </row>
    <row r="86" spans="1:6" x14ac:dyDescent="0.35">
      <c r="A86" s="1">
        <v>-1.2392716407775799</v>
      </c>
      <c r="B86" s="1">
        <v>6.91904544830322</v>
      </c>
      <c r="E86" s="1">
        <v>8.5841484069824201</v>
      </c>
      <c r="F86" s="1">
        <v>1.57129514217376</v>
      </c>
    </row>
    <row r="87" spans="1:6" x14ac:dyDescent="0.35">
      <c r="A87" s="1">
        <v>-1.2502253055572501</v>
      </c>
      <c r="B87" s="1">
        <v>7.0295205116271902</v>
      </c>
      <c r="E87" s="1">
        <v>5.0164723396301198</v>
      </c>
      <c r="F87" s="1">
        <v>1.63591992855072</v>
      </c>
    </row>
    <row r="88" spans="1:6" x14ac:dyDescent="0.35">
      <c r="A88" s="1">
        <v>-1.2369999885559</v>
      </c>
      <c r="B88" s="1">
        <v>7.0285606384277299</v>
      </c>
      <c r="E88" s="1">
        <v>-0.813465595245361</v>
      </c>
      <c r="F88" s="1">
        <v>1.61859238147735</v>
      </c>
    </row>
    <row r="89" spans="1:6" x14ac:dyDescent="0.35">
      <c r="A89" s="1">
        <v>-1.19746494293212</v>
      </c>
      <c r="B89" s="1">
        <v>7.0064978599548304</v>
      </c>
      <c r="E89" s="1">
        <v>-3.3525419235229399</v>
      </c>
      <c r="F89" s="1">
        <v>1.5692619085311801</v>
      </c>
    </row>
    <row r="90" spans="1:6" x14ac:dyDescent="0.35">
      <c r="A90" s="1">
        <v>-1.1860191822052</v>
      </c>
      <c r="B90" s="1">
        <v>6.9988598823547301</v>
      </c>
      <c r="E90" s="1">
        <v>-6.3113288879394496</v>
      </c>
      <c r="F90" s="1">
        <v>1.50174355506896</v>
      </c>
    </row>
    <row r="91" spans="1:6" x14ac:dyDescent="0.35">
      <c r="A91" s="1">
        <v>-1.15225458145141</v>
      </c>
      <c r="B91" s="1">
        <v>6.9912204742431596</v>
      </c>
      <c r="E91" s="1">
        <v>-8.6420860290527308</v>
      </c>
      <c r="F91" s="1">
        <v>1.4318642616271899</v>
      </c>
    </row>
    <row r="92" spans="1:6" x14ac:dyDescent="0.35">
      <c r="A92" s="1">
        <v>-1.2057070732116599</v>
      </c>
      <c r="B92" s="1">
        <v>6.9660210609436</v>
      </c>
      <c r="E92" s="1">
        <v>-9.9808797836303693</v>
      </c>
      <c r="F92" s="1">
        <v>1.36294817924499</v>
      </c>
    </row>
    <row r="93" spans="1:6" x14ac:dyDescent="0.35">
      <c r="A93" s="1">
        <v>-1.24128198623657</v>
      </c>
      <c r="B93" s="1">
        <v>6.9639992713928196</v>
      </c>
      <c r="E93" s="1">
        <v>-10.4574308395385</v>
      </c>
      <c r="F93" s="1">
        <v>1.29639863967895</v>
      </c>
    </row>
    <row r="94" spans="1:6" x14ac:dyDescent="0.35">
      <c r="A94" s="1">
        <v>-1.2847466468811</v>
      </c>
      <c r="B94" s="1">
        <v>6.9682106971740696</v>
      </c>
      <c r="E94" s="1">
        <v>-11.62948513031</v>
      </c>
      <c r="F94" s="1">
        <v>1.2287194728851301</v>
      </c>
    </row>
    <row r="95" spans="1:6" x14ac:dyDescent="0.35">
      <c r="A95" s="1">
        <v>-1.31003069877624</v>
      </c>
      <c r="B95" s="1">
        <v>6.9634194374084402</v>
      </c>
      <c r="E95" s="1">
        <v>-13.866413116455</v>
      </c>
      <c r="F95" s="1">
        <v>1.16754043102264</v>
      </c>
    </row>
    <row r="96" spans="1:6" x14ac:dyDescent="0.35">
      <c r="A96" s="1">
        <v>-1.34626984596252</v>
      </c>
      <c r="B96" s="1">
        <v>6.9559125900268501</v>
      </c>
      <c r="E96" s="1">
        <v>-12.956650733947701</v>
      </c>
      <c r="F96" s="1">
        <v>1.10818243026733</v>
      </c>
    </row>
    <row r="97" spans="1:6" x14ac:dyDescent="0.35">
      <c r="A97" s="1">
        <v>-1.35858249664306</v>
      </c>
      <c r="B97" s="1">
        <v>6.9596538543701101</v>
      </c>
      <c r="E97" s="1">
        <v>-15.1352376937866</v>
      </c>
      <c r="F97" s="1">
        <v>1.0490149259567201</v>
      </c>
    </row>
    <row r="98" spans="1:6" x14ac:dyDescent="0.35">
      <c r="A98" t="s">
        <v>11</v>
      </c>
      <c r="E98" t="s">
        <v>9</v>
      </c>
    </row>
    <row r="99" spans="1:6" x14ac:dyDescent="0.35">
      <c r="A99" s="1">
        <v>1.6222995519637999</v>
      </c>
      <c r="B99" s="1">
        <v>0.41809028387069702</v>
      </c>
      <c r="E99" s="1">
        <v>-2.5097947120666499</v>
      </c>
      <c r="F99" s="1">
        <v>-0.70634543895721402</v>
      </c>
    </row>
    <row r="100" spans="1:6" x14ac:dyDescent="0.35">
      <c r="A100" s="1">
        <v>3.05695247650146</v>
      </c>
      <c r="B100" s="1">
        <v>1.5772001743316599</v>
      </c>
      <c r="E100" s="1">
        <v>31.568767547607401</v>
      </c>
      <c r="F100" s="1">
        <v>0.920729279518127</v>
      </c>
    </row>
    <row r="101" spans="1:6" x14ac:dyDescent="0.35">
      <c r="A101" s="1">
        <v>2.9869618415832502</v>
      </c>
      <c r="B101" s="1">
        <v>1.72945272922515</v>
      </c>
      <c r="E101" s="1">
        <v>17.285322189331001</v>
      </c>
      <c r="F101" s="1">
        <v>1.2741403579711901</v>
      </c>
    </row>
    <row r="102" spans="1:6" x14ac:dyDescent="0.35">
      <c r="A102" s="1">
        <v>2.7768793106079102</v>
      </c>
      <c r="B102" s="1">
        <v>1.79015588760375</v>
      </c>
      <c r="E102" s="1">
        <v>9.4519500732421804</v>
      </c>
      <c r="F102" s="1">
        <v>1.3275736570358201</v>
      </c>
    </row>
    <row r="103" spans="1:6" x14ac:dyDescent="0.35">
      <c r="A103" s="1">
        <v>2.5758700370788499</v>
      </c>
      <c r="B103" s="1">
        <v>1.8221812248229901</v>
      </c>
      <c r="E103" s="1">
        <v>5.1642084121704102</v>
      </c>
      <c r="F103" s="1">
        <v>1.2993241548538199</v>
      </c>
    </row>
    <row r="104" spans="1:6" x14ac:dyDescent="0.35">
      <c r="A104" s="1">
        <v>2.3960685729980402</v>
      </c>
      <c r="B104" s="1">
        <v>1.86662054061889</v>
      </c>
      <c r="E104" s="1">
        <v>1.95906662940979</v>
      </c>
      <c r="F104" s="1">
        <v>1.2477998733520499</v>
      </c>
    </row>
    <row r="105" spans="1:6" x14ac:dyDescent="0.35">
      <c r="A105" s="1">
        <v>2.2379589080810498</v>
      </c>
      <c r="B105" s="1">
        <v>1.9016699790954501</v>
      </c>
      <c r="E105" s="1">
        <v>0.452502250671386</v>
      </c>
      <c r="F105" s="1">
        <v>1.18625819683074</v>
      </c>
    </row>
    <row r="106" spans="1:6" x14ac:dyDescent="0.35">
      <c r="A106" s="1">
        <v>2.1097164154052699</v>
      </c>
      <c r="B106" s="1">
        <v>1.95079910755157</v>
      </c>
      <c r="E106" s="1">
        <v>-0.92826938629150302</v>
      </c>
      <c r="F106" s="1">
        <v>1.1322934627532899</v>
      </c>
    </row>
    <row r="107" spans="1:6" x14ac:dyDescent="0.35">
      <c r="A107" s="1">
        <v>2.0178151130676198</v>
      </c>
      <c r="B107" s="1">
        <v>1.9641087055206199</v>
      </c>
      <c r="E107" s="1">
        <v>-4.22255516052246</v>
      </c>
      <c r="F107" s="1">
        <v>1.07328653335571</v>
      </c>
    </row>
    <row r="108" spans="1:6" x14ac:dyDescent="0.35">
      <c r="A108" s="1">
        <v>1.9289973974227901</v>
      </c>
      <c r="B108" s="1">
        <v>2.0022428035736</v>
      </c>
      <c r="E108" s="1">
        <v>-4.9419412612915004</v>
      </c>
      <c r="F108" s="1">
        <v>1.01958644390106</v>
      </c>
    </row>
    <row r="109" spans="1:6" x14ac:dyDescent="0.35">
      <c r="A109" s="1">
        <v>1.8705856800079299</v>
      </c>
      <c r="B109" s="1">
        <v>2.02331113815307</v>
      </c>
      <c r="E109" s="1">
        <v>-5.9211859703063903</v>
      </c>
      <c r="F109" s="1">
        <v>0.96066653728485096</v>
      </c>
    </row>
    <row r="110" spans="1:6" x14ac:dyDescent="0.35">
      <c r="A110" s="1">
        <v>1.8060708045959399</v>
      </c>
      <c r="B110" s="1">
        <v>2.04970002174377</v>
      </c>
      <c r="E110" s="1">
        <v>-7.1686444282531703</v>
      </c>
      <c r="F110" s="1">
        <v>0.91084355115890503</v>
      </c>
    </row>
    <row r="111" spans="1:6" x14ac:dyDescent="0.35">
      <c r="A111" s="1">
        <v>1.7613430023193299</v>
      </c>
      <c r="B111" s="1">
        <v>2.0959625244140598</v>
      </c>
      <c r="E111" s="1">
        <v>-10.900915145874</v>
      </c>
      <c r="F111" s="1">
        <v>0.86494648456573398</v>
      </c>
    </row>
    <row r="112" spans="1:6" x14ac:dyDescent="0.35">
      <c r="A112" s="1">
        <v>1.71831238269805</v>
      </c>
      <c r="B112" s="1">
        <v>2.12632751464843</v>
      </c>
      <c r="E112" s="1">
        <v>-9.1331281661987305</v>
      </c>
      <c r="F112" s="1">
        <v>0.81428927183151201</v>
      </c>
    </row>
    <row r="113" spans="1:6" x14ac:dyDescent="0.35">
      <c r="A113" t="s">
        <v>12</v>
      </c>
      <c r="E113" t="s">
        <v>10</v>
      </c>
    </row>
    <row r="114" spans="1:6" x14ac:dyDescent="0.35">
      <c r="A114" s="1">
        <v>-1.43096435070037</v>
      </c>
      <c r="B114" s="1">
        <v>-0.63573968410491899</v>
      </c>
      <c r="E114" s="1">
        <v>0.46175158023834201</v>
      </c>
      <c r="F114" s="1">
        <v>-2.3751467466354301E-2</v>
      </c>
    </row>
    <row r="115" spans="1:6" x14ac:dyDescent="0.35">
      <c r="A115" s="1">
        <v>-3.7813377380371</v>
      </c>
      <c r="B115" s="1">
        <v>-2.1909084320068302</v>
      </c>
      <c r="E115" s="1">
        <v>37.190673828125</v>
      </c>
      <c r="F115" s="1">
        <v>1.61591053009033</v>
      </c>
    </row>
    <row r="116" spans="1:6" x14ac:dyDescent="0.35">
      <c r="A116" s="1">
        <v>-4.1164183616638104</v>
      </c>
      <c r="B116" s="1">
        <v>-2.75331354141235</v>
      </c>
      <c r="E116" s="1">
        <v>21.155704498291001</v>
      </c>
      <c r="F116" s="1">
        <v>2.1428802013397199</v>
      </c>
    </row>
    <row r="117" spans="1:6" x14ac:dyDescent="0.35">
      <c r="A117" s="1">
        <v>-4.2243695259094203</v>
      </c>
      <c r="B117" s="1">
        <v>-2.8658380508422798</v>
      </c>
      <c r="E117" s="1">
        <v>12.785814285278301</v>
      </c>
      <c r="F117" s="1">
        <v>2.3284718990325901</v>
      </c>
    </row>
    <row r="118" spans="1:6" x14ac:dyDescent="0.35">
      <c r="A118" s="1">
        <v>-4.29451179504394</v>
      </c>
      <c r="B118" s="1">
        <v>-2.8466918468475302</v>
      </c>
      <c r="E118" s="1">
        <v>7.8413996696472097</v>
      </c>
      <c r="F118" s="1">
        <v>2.38411140441894</v>
      </c>
    </row>
    <row r="119" spans="1:6" x14ac:dyDescent="0.35">
      <c r="A119" s="1">
        <v>-4.3373665809631303</v>
      </c>
      <c r="B119" s="1">
        <v>-2.7589230537414502</v>
      </c>
      <c r="E119" s="1">
        <v>3.3452787399291899</v>
      </c>
      <c r="F119" s="1">
        <v>2.3830139636993399</v>
      </c>
    </row>
    <row r="120" spans="1:6" x14ac:dyDescent="0.35">
      <c r="A120" s="1">
        <v>-4.3988170623779199</v>
      </c>
      <c r="B120" s="1">
        <v>-2.67016506195068</v>
      </c>
      <c r="E120" s="1">
        <v>-0.31769442558288502</v>
      </c>
      <c r="F120" s="1">
        <v>2.35743808746337</v>
      </c>
    </row>
    <row r="121" spans="1:6" x14ac:dyDescent="0.35">
      <c r="A121" s="1">
        <v>-4.4749422073364196</v>
      </c>
      <c r="B121" s="1">
        <v>-2.57887864112854</v>
      </c>
      <c r="E121" s="1">
        <v>-1.54390048980712</v>
      </c>
      <c r="F121" s="1">
        <v>2.3232355117797798</v>
      </c>
    </row>
    <row r="122" spans="1:6" x14ac:dyDescent="0.35">
      <c r="A122" s="1">
        <v>-4.4825534820556596</v>
      </c>
      <c r="B122" s="1">
        <v>-2.4376692771911599</v>
      </c>
      <c r="E122" s="1">
        <v>-2.4122509956359801</v>
      </c>
      <c r="F122" s="1">
        <v>2.29638624191284</v>
      </c>
    </row>
    <row r="123" spans="1:6" x14ac:dyDescent="0.35">
      <c r="A123" s="1">
        <v>-4.5558195114135698</v>
      </c>
      <c r="B123" s="1">
        <v>-2.2968463897704998</v>
      </c>
      <c r="E123" s="1">
        <v>-6.3637113571166903</v>
      </c>
      <c r="F123" s="1">
        <v>2.2718946933746298</v>
      </c>
    </row>
    <row r="124" spans="1:6" x14ac:dyDescent="0.35">
      <c r="A124" s="1">
        <v>-4.6110477447509703</v>
      </c>
      <c r="B124" s="1">
        <v>-2.1985373497009202</v>
      </c>
      <c r="E124" s="1">
        <v>-6.8671360015869096</v>
      </c>
      <c r="F124" s="1">
        <v>2.2447097301483101</v>
      </c>
    </row>
    <row r="125" spans="1:6" x14ac:dyDescent="0.35">
      <c r="A125" s="1">
        <v>-4.6255583763122496</v>
      </c>
      <c r="B125" s="1">
        <v>-2.07560729980468</v>
      </c>
      <c r="E125" s="1">
        <v>-7.8592209815979004</v>
      </c>
      <c r="F125" s="1">
        <v>2.2271521091461102</v>
      </c>
    </row>
    <row r="126" spans="1:6" x14ac:dyDescent="0.35">
      <c r="A126" s="1">
        <v>-4.6863899230956996</v>
      </c>
      <c r="B126" s="1">
        <v>-1.99078381061553</v>
      </c>
      <c r="E126" s="1">
        <v>-9.8021345138549805</v>
      </c>
      <c r="F126" s="1">
        <v>2.2013876438140798</v>
      </c>
    </row>
    <row r="127" spans="1:6" x14ac:dyDescent="0.35">
      <c r="A127" s="1">
        <v>-4.6861219406127903</v>
      </c>
      <c r="B127" s="1">
        <v>-1.8989012241363501</v>
      </c>
      <c r="E127" s="1">
        <v>-11.555811882019</v>
      </c>
      <c r="F127" s="1">
        <v>2.1709244251251198</v>
      </c>
    </row>
    <row r="128" spans="1:6" x14ac:dyDescent="0.35">
      <c r="E128" t="s">
        <v>11</v>
      </c>
    </row>
    <row r="129" spans="5:6" x14ac:dyDescent="0.35">
      <c r="E129" s="1">
        <v>-3.8424043655395499</v>
      </c>
      <c r="F129" s="1">
        <v>-0.51467114686965898</v>
      </c>
    </row>
    <row r="130" spans="5:6" x14ac:dyDescent="0.35">
      <c r="E130" s="1">
        <v>23.036006927490199</v>
      </c>
      <c r="F130" s="1">
        <v>1.0780110359191799</v>
      </c>
    </row>
    <row r="131" spans="5:6" x14ac:dyDescent="0.35">
      <c r="E131" s="1">
        <v>5.8647465705871502</v>
      </c>
      <c r="F131" s="1">
        <v>1.49130475521087</v>
      </c>
    </row>
    <row r="132" spans="5:6" x14ac:dyDescent="0.35">
      <c r="E132" s="1">
        <v>-3.9210789203643701</v>
      </c>
      <c r="F132" s="1">
        <v>1.63205170631408</v>
      </c>
    </row>
    <row r="133" spans="5:6" x14ac:dyDescent="0.35">
      <c r="E133" s="1">
        <v>-9.6166725158691406</v>
      </c>
      <c r="F133" s="1">
        <v>1.6800463199615401</v>
      </c>
    </row>
    <row r="134" spans="5:6" x14ac:dyDescent="0.35">
      <c r="E134" s="1">
        <v>-12.0170392990112</v>
      </c>
      <c r="F134" s="1">
        <v>1.69512379169464</v>
      </c>
    </row>
    <row r="135" spans="5:6" x14ac:dyDescent="0.35">
      <c r="E135" s="1">
        <v>-14.6471490859985</v>
      </c>
      <c r="F135" s="1">
        <v>1.69350349903106</v>
      </c>
    </row>
    <row r="136" spans="5:6" x14ac:dyDescent="0.35">
      <c r="E136" s="1">
        <v>-15.638232231140099</v>
      </c>
      <c r="F136" s="1">
        <v>1.6776261329650799</v>
      </c>
    </row>
    <row r="137" spans="5:6" x14ac:dyDescent="0.35">
      <c r="E137" s="1">
        <v>-16.191635131835898</v>
      </c>
      <c r="F137" s="1">
        <v>1.66273713111877</v>
      </c>
    </row>
    <row r="138" spans="5:6" x14ac:dyDescent="0.35">
      <c r="E138" s="1">
        <v>-16.230501174926701</v>
      </c>
      <c r="F138" s="1">
        <v>1.6416500806808401</v>
      </c>
    </row>
    <row r="139" spans="5:6" x14ac:dyDescent="0.35">
      <c r="E139" s="1">
        <v>-16.973220825195298</v>
      </c>
      <c r="F139" s="1">
        <v>1.61353063583374</v>
      </c>
    </row>
    <row r="140" spans="5:6" x14ac:dyDescent="0.35">
      <c r="E140" s="1">
        <v>-16.126390457153299</v>
      </c>
      <c r="F140" s="1">
        <v>1.58990013599395</v>
      </c>
    </row>
    <row r="141" spans="5:6" x14ac:dyDescent="0.35">
      <c r="E141" s="1">
        <v>-16.2574748992919</v>
      </c>
      <c r="F141" s="1">
        <v>1.57043433189392</v>
      </c>
    </row>
    <row r="142" spans="5:6" x14ac:dyDescent="0.35">
      <c r="E142" s="1">
        <v>-16.950637817382798</v>
      </c>
      <c r="F142" s="1">
        <v>1.54494333267211</v>
      </c>
    </row>
    <row r="143" spans="5:6" x14ac:dyDescent="0.35">
      <c r="E143" t="s">
        <v>12</v>
      </c>
    </row>
    <row r="144" spans="5:6" x14ac:dyDescent="0.35">
      <c r="E144" s="1">
        <v>2.8350901603698699</v>
      </c>
      <c r="F144" s="1">
        <v>-0.22035203874111101</v>
      </c>
    </row>
    <row r="145" spans="5:6" x14ac:dyDescent="0.35">
      <c r="E145" s="1">
        <v>9.1492519378662092</v>
      </c>
      <c r="F145" s="1">
        <v>0.91307961940765303</v>
      </c>
    </row>
    <row r="146" spans="5:6" x14ac:dyDescent="0.35">
      <c r="E146" s="1">
        <v>-1.21141481399536</v>
      </c>
      <c r="F146" s="1">
        <v>1.14220666885375</v>
      </c>
    </row>
    <row r="147" spans="5:6" x14ac:dyDescent="0.35">
      <c r="E147" s="1">
        <v>-5.7691626548767001</v>
      </c>
      <c r="F147" s="1">
        <v>1.1775945425033501</v>
      </c>
    </row>
    <row r="148" spans="5:6" x14ac:dyDescent="0.35">
      <c r="E148" s="1">
        <v>-11.436393737792899</v>
      </c>
      <c r="F148" s="1">
        <v>1.14756596088409</v>
      </c>
    </row>
    <row r="149" spans="5:6" x14ac:dyDescent="0.35">
      <c r="E149" s="1">
        <v>-13.9117736816406</v>
      </c>
      <c r="F149" s="1">
        <v>1.0918972492218</v>
      </c>
    </row>
    <row r="150" spans="5:6" x14ac:dyDescent="0.35">
      <c r="E150" s="1">
        <v>-17.0500164031982</v>
      </c>
      <c r="F150" s="1">
        <v>1.02774310111999</v>
      </c>
    </row>
    <row r="151" spans="5:6" x14ac:dyDescent="0.35">
      <c r="E151" s="1">
        <v>-18.33056640625</v>
      </c>
      <c r="F151" s="1">
        <v>0.95179307460784901</v>
      </c>
    </row>
    <row r="152" spans="5:6" x14ac:dyDescent="0.35">
      <c r="E152" s="1">
        <v>-20.505975723266602</v>
      </c>
      <c r="F152" s="1">
        <v>0.87057524919509799</v>
      </c>
    </row>
    <row r="153" spans="5:6" x14ac:dyDescent="0.35">
      <c r="E153" s="1">
        <v>-22.044509887695298</v>
      </c>
      <c r="F153" s="1">
        <v>0.79668819904327304</v>
      </c>
    </row>
    <row r="154" spans="5:6" x14ac:dyDescent="0.35">
      <c r="E154" s="1">
        <v>-23.254888534545799</v>
      </c>
      <c r="F154" s="1">
        <v>0.721274614334106</v>
      </c>
    </row>
    <row r="155" spans="5:6" x14ac:dyDescent="0.35">
      <c r="E155" s="1">
        <v>-23.560895919799801</v>
      </c>
      <c r="F155" s="1">
        <v>0.64505517482757502</v>
      </c>
    </row>
    <row r="156" spans="5:6" x14ac:dyDescent="0.35">
      <c r="E156" s="1">
        <v>-25.641139984130799</v>
      </c>
      <c r="F156" s="1">
        <v>0.57581794261932295</v>
      </c>
    </row>
    <row r="157" spans="5:6" x14ac:dyDescent="0.35">
      <c r="E157" s="1">
        <v>-26.420066833496001</v>
      </c>
      <c r="F157" s="1">
        <v>0.49999898672103799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694DD-6688-4C54-887B-5C719F6B8BD3}">
  <dimension ref="A1:F147"/>
  <sheetViews>
    <sheetView topLeftCell="C29" workbookViewId="0">
      <selection activeCell="I46" sqref="I46"/>
    </sheetView>
  </sheetViews>
  <sheetFormatPr defaultRowHeight="14.5" x14ac:dyDescent="0.35"/>
  <sheetData>
    <row r="1" spans="1:2" x14ac:dyDescent="0.35">
      <c r="A1" t="s">
        <v>6</v>
      </c>
      <c r="B1" t="s">
        <v>14</v>
      </c>
    </row>
    <row r="2" spans="1:2" x14ac:dyDescent="0.35">
      <c r="A2" s="1">
        <v>-0.84980714321136397</v>
      </c>
      <c r="B2" s="1">
        <v>6.7797594070434499</v>
      </c>
    </row>
    <row r="3" spans="1:2" x14ac:dyDescent="0.35">
      <c r="A3" s="1">
        <v>-1.1399661302566499</v>
      </c>
      <c r="B3" s="1">
        <v>7.0715045928954998</v>
      </c>
    </row>
    <row r="4" spans="1:2" x14ac:dyDescent="0.35">
      <c r="A4" s="1">
        <v>-0.98715901374816795</v>
      </c>
      <c r="B4" s="1">
        <v>6.7668819427490199</v>
      </c>
    </row>
    <row r="5" spans="1:2" x14ac:dyDescent="0.35">
      <c r="A5" s="1">
        <v>-0.97349548339843694</v>
      </c>
      <c r="B5" s="1">
        <v>6.4231319427490199</v>
      </c>
    </row>
    <row r="6" spans="1:2" x14ac:dyDescent="0.35">
      <c r="A6" s="1">
        <v>-0.98115277290344205</v>
      </c>
      <c r="B6" s="1">
        <v>6.1236934661865199</v>
      </c>
    </row>
    <row r="7" spans="1:2" x14ac:dyDescent="0.35">
      <c r="A7" s="1">
        <v>-0.92297756671905495</v>
      </c>
      <c r="B7" s="1">
        <v>5.8010711669921804</v>
      </c>
    </row>
    <row r="8" spans="1:2" x14ac:dyDescent="0.35">
      <c r="A8" s="1">
        <v>-0.98199343681335405</v>
      </c>
      <c r="B8" s="1">
        <v>5.44386386871337</v>
      </c>
    </row>
    <row r="9" spans="1:2" x14ac:dyDescent="0.35">
      <c r="A9" s="1">
        <v>-1.0126136541366499</v>
      </c>
      <c r="B9" s="1">
        <v>5.4145994186401296</v>
      </c>
    </row>
    <row r="10" spans="1:2" x14ac:dyDescent="0.35">
      <c r="A10" s="1">
        <v>-1.04465651512145</v>
      </c>
      <c r="B10" s="1">
        <v>5.3044357299804599</v>
      </c>
    </row>
    <row r="11" spans="1:2" x14ac:dyDescent="0.35">
      <c r="A11" s="1">
        <v>-0.82540941238403298</v>
      </c>
      <c r="B11" s="1">
        <v>5.3336305618286097</v>
      </c>
    </row>
    <row r="12" spans="1:2" x14ac:dyDescent="0.35">
      <c r="A12" s="1">
        <v>-0.55738639831542902</v>
      </c>
      <c r="B12" s="1">
        <v>5.3542056083679102</v>
      </c>
    </row>
    <row r="13" spans="1:2" x14ac:dyDescent="0.35">
      <c r="A13" s="1">
        <v>-0.50129044055938698</v>
      </c>
      <c r="B13" s="1">
        <v>5.4434227943420401</v>
      </c>
    </row>
    <row r="14" spans="1:2" x14ac:dyDescent="0.35">
      <c r="A14" s="1">
        <v>-0.279281616210937</v>
      </c>
      <c r="B14" s="1">
        <v>5.3443174362182599</v>
      </c>
    </row>
    <row r="15" spans="1:2" x14ac:dyDescent="0.35">
      <c r="A15" s="1">
        <v>-0.37902343273162797</v>
      </c>
      <c r="B15" s="1">
        <v>5.4829001426696697</v>
      </c>
    </row>
    <row r="16" spans="1:2" x14ac:dyDescent="0.35">
      <c r="A16" s="1">
        <v>-0.40356159210205</v>
      </c>
      <c r="B16" s="1">
        <v>5.5287952423095703</v>
      </c>
    </row>
    <row r="17" spans="1:6" x14ac:dyDescent="0.35">
      <c r="A17" s="1">
        <v>-0.66716825962066595</v>
      </c>
      <c r="B17" s="1">
        <v>5.5675406455993599</v>
      </c>
    </row>
    <row r="18" spans="1:6" x14ac:dyDescent="0.35">
      <c r="A18" s="1">
        <v>-0.84221959114074696</v>
      </c>
      <c r="B18" s="1">
        <v>5.6122455596923801</v>
      </c>
    </row>
    <row r="20" spans="1:6" x14ac:dyDescent="0.35">
      <c r="A20" t="s">
        <v>5</v>
      </c>
    </row>
    <row r="21" spans="1:6" x14ac:dyDescent="0.35">
      <c r="A21" s="1">
        <v>-3.47892761230468</v>
      </c>
      <c r="B21" s="1">
        <v>1.6394060850143399</v>
      </c>
    </row>
    <row r="22" spans="1:6" x14ac:dyDescent="0.35">
      <c r="A22" s="1">
        <v>-5.3533382415771396</v>
      </c>
      <c r="B22" s="1">
        <v>-6.1961054801940897E-2</v>
      </c>
    </row>
    <row r="23" spans="1:6" x14ac:dyDescent="0.35">
      <c r="A23" s="1">
        <v>-7.1708898544311497</v>
      </c>
      <c r="B23" s="1">
        <v>-2.2358615398406898</v>
      </c>
    </row>
    <row r="24" spans="1:6" x14ac:dyDescent="0.35">
      <c r="A24" s="1">
        <v>-8.2894172668456996</v>
      </c>
      <c r="B24" s="1">
        <v>-5.0930008888244602</v>
      </c>
    </row>
    <row r="25" spans="1:6" x14ac:dyDescent="0.35">
      <c r="A25" s="1">
        <v>-7.9912853240966699</v>
      </c>
      <c r="B25" s="1">
        <v>-6.0277385711669904</v>
      </c>
    </row>
    <row r="26" spans="1:6" x14ac:dyDescent="0.35">
      <c r="A26" s="1">
        <v>-8.7835845947265607</v>
      </c>
      <c r="B26" s="1">
        <v>-6.2266101837158203</v>
      </c>
    </row>
    <row r="27" spans="1:6" x14ac:dyDescent="0.35">
      <c r="A27" s="1">
        <v>-9.6055240631103498</v>
      </c>
      <c r="B27" s="1">
        <v>-7.7033624649047798</v>
      </c>
      <c r="E27" t="s">
        <v>13</v>
      </c>
    </row>
    <row r="28" spans="1:6" x14ac:dyDescent="0.35">
      <c r="A28" s="1">
        <v>-9.1629209518432599</v>
      </c>
      <c r="B28" s="1">
        <v>-8.3305034637451101</v>
      </c>
      <c r="E28" t="s">
        <v>6</v>
      </c>
    </row>
    <row r="29" spans="1:6" x14ac:dyDescent="0.35">
      <c r="A29" s="1">
        <v>-9.1777191162109304</v>
      </c>
      <c r="B29" s="1">
        <v>-8.7761096954345703</v>
      </c>
      <c r="E29" s="1">
        <v>3.00837850570678</v>
      </c>
      <c r="F29" s="1">
        <v>-0.85679829120635898</v>
      </c>
    </row>
    <row r="30" spans="1:6" x14ac:dyDescent="0.35">
      <c r="A30" s="1">
        <v>-9.7724523544311506</v>
      </c>
      <c r="B30" s="1">
        <v>-10.2508392333984</v>
      </c>
      <c r="E30" s="1">
        <v>-0.91038560867309504</v>
      </c>
      <c r="F30" s="1">
        <v>-0.83978611230850198</v>
      </c>
    </row>
    <row r="31" spans="1:6" x14ac:dyDescent="0.35">
      <c r="A31" s="1">
        <v>-10.2280979156494</v>
      </c>
      <c r="B31" s="1">
        <v>-10.4420051574707</v>
      </c>
      <c r="E31" s="1">
        <v>-1.5570263862609801</v>
      </c>
      <c r="F31" s="1">
        <v>-0.81837165355682295</v>
      </c>
    </row>
    <row r="32" spans="1:6" x14ac:dyDescent="0.35">
      <c r="A32" s="1">
        <v>-11.043505668640099</v>
      </c>
      <c r="B32" s="1">
        <v>-10.4372501373291</v>
      </c>
      <c r="E32" s="1">
        <v>-4.2340068817138601</v>
      </c>
      <c r="F32" s="1">
        <v>-0.87982881069183305</v>
      </c>
    </row>
    <row r="33" spans="1:6" x14ac:dyDescent="0.35">
      <c r="A33" s="1">
        <v>-10.8904609680175</v>
      </c>
      <c r="B33" s="1">
        <v>-10.2650432586669</v>
      </c>
      <c r="E33" s="1">
        <v>-6.6869931221008301</v>
      </c>
      <c r="F33" s="1">
        <v>-0.89604401588439897</v>
      </c>
    </row>
    <row r="34" spans="1:6" x14ac:dyDescent="0.35">
      <c r="A34" s="1">
        <v>-11.319511413574199</v>
      </c>
      <c r="B34" s="1">
        <v>-10.682033538818301</v>
      </c>
      <c r="E34" s="1">
        <v>-8.4551057815551705</v>
      </c>
      <c r="F34" s="1">
        <v>-0.85892820358276301</v>
      </c>
    </row>
    <row r="35" spans="1:6" x14ac:dyDescent="0.35">
      <c r="E35" s="1">
        <v>-6.6761264801025302</v>
      </c>
      <c r="F35" s="1">
        <v>-0.71494042873382502</v>
      </c>
    </row>
    <row r="36" spans="1:6" x14ac:dyDescent="0.35">
      <c r="A36" t="s">
        <v>7</v>
      </c>
      <c r="E36" s="1">
        <v>-7.6413459777831996</v>
      </c>
      <c r="F36" s="1">
        <v>-0.69417136907577504</v>
      </c>
    </row>
    <row r="37" spans="1:6" x14ac:dyDescent="0.35">
      <c r="A37" s="1">
        <v>-3.0055480003356898</v>
      </c>
      <c r="B37" s="1">
        <v>-0.27809941768646201</v>
      </c>
      <c r="E37" s="1">
        <v>-8.1625823974609304</v>
      </c>
      <c r="F37" s="1">
        <v>-0.68425017595291104</v>
      </c>
    </row>
    <row r="38" spans="1:6" x14ac:dyDescent="0.35">
      <c r="A38" s="1">
        <v>-4.1023206710815403</v>
      </c>
      <c r="B38" s="1">
        <v>-3.37007212638854</v>
      </c>
      <c r="E38" s="1">
        <v>-7.8876814842224103</v>
      </c>
      <c r="F38" s="1">
        <v>-0.59136050939559903</v>
      </c>
    </row>
    <row r="39" spans="1:6" x14ac:dyDescent="0.35">
      <c r="A39" s="1">
        <v>-6.92119932174682</v>
      </c>
      <c r="B39" s="1">
        <v>-4.4258046150207502</v>
      </c>
      <c r="E39" s="1">
        <v>-10.0592794418334</v>
      </c>
      <c r="F39" s="1">
        <v>-0.60197323560714699</v>
      </c>
    </row>
    <row r="40" spans="1:6" x14ac:dyDescent="0.35">
      <c r="A40" s="1">
        <v>-9.2027482986450106</v>
      </c>
      <c r="B40" s="1">
        <v>-7.0590887069702104</v>
      </c>
      <c r="E40" s="1">
        <v>-9.63623046875</v>
      </c>
      <c r="F40" s="1">
        <v>-0.54355454444885198</v>
      </c>
    </row>
    <row r="41" spans="1:6" x14ac:dyDescent="0.35">
      <c r="A41" s="1">
        <v>-9.4471778869628906</v>
      </c>
      <c r="B41" s="1">
        <v>-7.4119081497192303</v>
      </c>
      <c r="E41" s="1">
        <v>-12.449317932128899</v>
      </c>
      <c r="F41" s="1">
        <v>-0.61765152215957597</v>
      </c>
    </row>
    <row r="42" spans="1:6" x14ac:dyDescent="0.35">
      <c r="A42" s="1">
        <v>-10.1323795318603</v>
      </c>
      <c r="B42" s="1">
        <v>-8.3951530456542898</v>
      </c>
      <c r="E42" s="1">
        <v>-13.1594886779785</v>
      </c>
      <c r="F42" s="1">
        <v>-0.58032703399658203</v>
      </c>
    </row>
    <row r="43" spans="1:6" x14ac:dyDescent="0.35">
      <c r="A43" s="1">
        <v>-11.2740106582641</v>
      </c>
      <c r="B43" s="1">
        <v>-10.3782348632812</v>
      </c>
      <c r="E43" t="s">
        <v>5</v>
      </c>
    </row>
    <row r="44" spans="1:6" x14ac:dyDescent="0.35">
      <c r="A44" s="1">
        <v>-12.628105163574199</v>
      </c>
      <c r="B44" s="1">
        <v>-10.525520324706999</v>
      </c>
      <c r="E44" s="1">
        <v>2.0598051548004102</v>
      </c>
      <c r="F44" s="1">
        <v>1.0533299446105899</v>
      </c>
    </row>
    <row r="45" spans="1:6" x14ac:dyDescent="0.35">
      <c r="A45" s="1">
        <v>-13.2026977539062</v>
      </c>
      <c r="B45" s="1">
        <v>-10.9721927642822</v>
      </c>
      <c r="E45" s="1">
        <v>0.29654806852340598</v>
      </c>
      <c r="F45" s="1">
        <v>1.08423471450805</v>
      </c>
    </row>
    <row r="46" spans="1:6" x14ac:dyDescent="0.35">
      <c r="A46" s="1">
        <v>-12.8796672821044</v>
      </c>
      <c r="B46" s="1">
        <v>-11.4306125640869</v>
      </c>
      <c r="E46" s="1">
        <v>-2.5490794181823699</v>
      </c>
      <c r="F46" s="1">
        <v>1.1776137351989699</v>
      </c>
    </row>
    <row r="47" spans="1:6" x14ac:dyDescent="0.35">
      <c r="A47" s="1">
        <v>-14.3053379058837</v>
      </c>
      <c r="B47" s="1">
        <v>-12.7583293914794</v>
      </c>
      <c r="E47" s="1">
        <v>-5.66654253005981</v>
      </c>
      <c r="F47" s="1">
        <v>1.2851603031158401</v>
      </c>
    </row>
    <row r="48" spans="1:6" x14ac:dyDescent="0.35">
      <c r="A48" s="1">
        <v>-13.284762382507299</v>
      </c>
      <c r="B48" s="1">
        <v>-12.260229110717701</v>
      </c>
      <c r="E48" s="1">
        <v>-4.6464533805847097</v>
      </c>
      <c r="F48" s="1">
        <v>1.59419274330139</v>
      </c>
    </row>
    <row r="49" spans="1:6" x14ac:dyDescent="0.35">
      <c r="A49" s="1">
        <v>-14.0252151489257</v>
      </c>
      <c r="B49" s="1">
        <v>-13.740333557128899</v>
      </c>
      <c r="E49" s="1">
        <v>-4.7338733673095703</v>
      </c>
      <c r="F49" s="1">
        <v>1.74018359184265</v>
      </c>
    </row>
    <row r="50" spans="1:6" x14ac:dyDescent="0.35">
      <c r="A50" s="1">
        <v>-14.8164978027343</v>
      </c>
      <c r="B50" s="1">
        <v>-14.8313751220703</v>
      </c>
      <c r="E50" s="1">
        <v>-7.2570610046386701</v>
      </c>
      <c r="F50" s="1">
        <v>1.82436919212341</v>
      </c>
    </row>
    <row r="51" spans="1:6" x14ac:dyDescent="0.35">
      <c r="E51" s="1">
        <v>-6.9400963783264098</v>
      </c>
      <c r="F51" s="1">
        <v>1.91542148590087</v>
      </c>
    </row>
    <row r="52" spans="1:6" x14ac:dyDescent="0.35">
      <c r="A52" t="s">
        <v>8</v>
      </c>
      <c r="E52" s="1">
        <v>-6.9066534042358301</v>
      </c>
      <c r="F52" s="1">
        <v>2.0267302989959699</v>
      </c>
    </row>
    <row r="53" spans="1:6" x14ac:dyDescent="0.35">
      <c r="A53" s="1">
        <v>-7.0568757057189897</v>
      </c>
      <c r="B53" s="1">
        <v>0.45832347869873002</v>
      </c>
      <c r="E53" s="1">
        <v>-9.2257556915283203</v>
      </c>
      <c r="F53" s="1">
        <v>2.0688853263854901</v>
      </c>
    </row>
    <row r="54" spans="1:6" x14ac:dyDescent="0.35">
      <c r="A54" s="1">
        <v>-9.3505115509033203</v>
      </c>
      <c r="B54" s="1">
        <v>-1.7366070747375399</v>
      </c>
      <c r="E54" s="1">
        <v>-8.9709987640380806</v>
      </c>
      <c r="F54" s="1">
        <v>2.2366666793823198</v>
      </c>
    </row>
    <row r="55" spans="1:6" x14ac:dyDescent="0.35">
      <c r="A55" s="1">
        <v>-10.6509799957275</v>
      </c>
      <c r="B55" s="1">
        <v>-1.8414940834045399</v>
      </c>
      <c r="E55" s="1">
        <v>-9.8942222595214808</v>
      </c>
      <c r="F55" s="1">
        <v>2.2651157379150302</v>
      </c>
    </row>
    <row r="56" spans="1:6" x14ac:dyDescent="0.35">
      <c r="A56" s="1">
        <v>-10.613217353820801</v>
      </c>
      <c r="B56" s="1">
        <v>-1.79107594490051</v>
      </c>
      <c r="E56" s="1">
        <v>-9.1547336578369105</v>
      </c>
      <c r="F56" s="1">
        <v>2.3982474803924498</v>
      </c>
    </row>
    <row r="57" spans="1:6" x14ac:dyDescent="0.35">
      <c r="A57" s="1">
        <v>-12.169440269470201</v>
      </c>
      <c r="B57" s="1">
        <v>-1.5051641464233301</v>
      </c>
      <c r="E57" s="1">
        <v>-8.7311859130859304</v>
      </c>
      <c r="F57" s="1">
        <v>2.5189847946166899</v>
      </c>
    </row>
    <row r="58" spans="1:6" x14ac:dyDescent="0.35">
      <c r="A58" s="1">
        <v>-12.5985412597656</v>
      </c>
      <c r="B58" s="1">
        <v>-4.5168285369873002</v>
      </c>
      <c r="E58" t="s">
        <v>7</v>
      </c>
    </row>
    <row r="59" spans="1:6" x14ac:dyDescent="0.35">
      <c r="A59" s="1">
        <v>-13.566459655761699</v>
      </c>
      <c r="B59" s="1">
        <v>-3.4067745208740199</v>
      </c>
      <c r="E59" s="1">
        <v>0.89772391319274902</v>
      </c>
      <c r="F59" s="1">
        <v>2.0432984828948899</v>
      </c>
    </row>
    <row r="60" spans="1:6" x14ac:dyDescent="0.35">
      <c r="A60" s="1">
        <v>-12.9034309387207</v>
      </c>
      <c r="B60" s="1">
        <v>-2.92130279541015</v>
      </c>
      <c r="E60" s="1">
        <v>-5.1328597068786603</v>
      </c>
      <c r="F60" s="1">
        <v>2.1554582118988002</v>
      </c>
    </row>
    <row r="61" spans="1:6" x14ac:dyDescent="0.35">
      <c r="A61" s="1">
        <v>-13.8055973052978</v>
      </c>
      <c r="B61" s="1">
        <v>-3.49466800689697</v>
      </c>
      <c r="E61" s="1">
        <v>-10.0606985092163</v>
      </c>
      <c r="F61" s="1">
        <v>2.3075428009033199</v>
      </c>
    </row>
    <row r="62" spans="1:6" x14ac:dyDescent="0.35">
      <c r="A62" s="1">
        <v>-14.8310794830322</v>
      </c>
      <c r="B62" s="1">
        <v>-5.0348386764526296</v>
      </c>
      <c r="E62" s="1">
        <v>-15.575976371765099</v>
      </c>
      <c r="F62" s="1">
        <v>2.38161897659301</v>
      </c>
    </row>
    <row r="63" spans="1:6" x14ac:dyDescent="0.35">
      <c r="A63" s="1">
        <v>-15.340939521789499</v>
      </c>
      <c r="B63" s="1">
        <v>-4.4110088348388601</v>
      </c>
      <c r="E63" s="1">
        <v>-16.8238716125488</v>
      </c>
      <c r="F63" s="1">
        <v>2.6056313514709402</v>
      </c>
    </row>
    <row r="64" spans="1:6" x14ac:dyDescent="0.35">
      <c r="A64" s="1">
        <v>-15.8195676803588</v>
      </c>
      <c r="B64" s="1">
        <v>-4.7427473068237296</v>
      </c>
      <c r="E64" s="1">
        <v>-18.5618686676025</v>
      </c>
      <c r="F64" s="1">
        <v>2.80494785308837</v>
      </c>
    </row>
    <row r="65" spans="1:6" x14ac:dyDescent="0.35">
      <c r="A65" s="1">
        <v>-15.589826583862299</v>
      </c>
      <c r="B65" s="1">
        <v>-4.9356012344360298</v>
      </c>
      <c r="E65" s="1">
        <v>-22.560066223144499</v>
      </c>
      <c r="F65" s="1">
        <v>2.8273553848266602</v>
      </c>
    </row>
    <row r="66" spans="1:6" x14ac:dyDescent="0.35">
      <c r="A66" s="1">
        <v>-15.2350978851318</v>
      </c>
      <c r="B66" s="1">
        <v>-5.0102772712707502</v>
      </c>
      <c r="E66" s="1">
        <v>-24.7922668457031</v>
      </c>
      <c r="F66" s="1">
        <v>2.83402276039123</v>
      </c>
    </row>
    <row r="67" spans="1:6" x14ac:dyDescent="0.35">
      <c r="E67" s="1">
        <v>-25.814609527587798</v>
      </c>
      <c r="F67" s="1">
        <v>2.9269585609436</v>
      </c>
    </row>
    <row r="68" spans="1:6" x14ac:dyDescent="0.35">
      <c r="A68" t="s">
        <v>9</v>
      </c>
      <c r="E68" s="1">
        <v>-25.541244506835898</v>
      </c>
      <c r="F68" s="1">
        <v>3.1203937530517498</v>
      </c>
    </row>
    <row r="69" spans="1:6" x14ac:dyDescent="0.35">
      <c r="A69" s="1">
        <v>3.4282546043395898</v>
      </c>
      <c r="B69" s="1">
        <v>-0.27904069423675498</v>
      </c>
      <c r="E69" s="1">
        <v>-28.717292785644499</v>
      </c>
      <c r="F69" s="1">
        <v>3.0534989833831698</v>
      </c>
    </row>
    <row r="70" spans="1:6" x14ac:dyDescent="0.35">
      <c r="A70" s="1">
        <v>0.92303347587585405</v>
      </c>
      <c r="B70" s="1">
        <v>-2.3035717010497998</v>
      </c>
      <c r="E70" s="1">
        <v>-25.8373699188232</v>
      </c>
      <c r="F70" s="1">
        <v>3.28865313529968</v>
      </c>
    </row>
    <row r="71" spans="1:6" x14ac:dyDescent="0.35">
      <c r="A71" s="1">
        <v>-1.3636338710784901</v>
      </c>
      <c r="B71" s="1">
        <v>-3.9441761970520002</v>
      </c>
      <c r="E71" s="1">
        <v>-28.1171150207519</v>
      </c>
      <c r="F71" s="1">
        <v>3.3204135894775302</v>
      </c>
    </row>
    <row r="72" spans="1:6" x14ac:dyDescent="0.35">
      <c r="A72" s="1">
        <v>-2.5884940624236998</v>
      </c>
      <c r="B72" s="1">
        <v>-4.0645565986633301</v>
      </c>
      <c r="E72" s="1">
        <v>-30.6193943023681</v>
      </c>
      <c r="F72" s="1">
        <v>3.2849559783935498</v>
      </c>
    </row>
    <row r="73" spans="1:6" x14ac:dyDescent="0.35">
      <c r="A73" s="1">
        <v>-3.5407674312591499</v>
      </c>
      <c r="B73" s="1">
        <v>-6.7210240364074698</v>
      </c>
      <c r="E73" t="s">
        <v>8</v>
      </c>
    </row>
    <row r="74" spans="1:6" x14ac:dyDescent="0.35">
      <c r="A74" s="1">
        <v>-5.0180916786193803</v>
      </c>
      <c r="B74" s="1">
        <v>-5.3930892944335902</v>
      </c>
      <c r="E74" s="1">
        <v>-9.5148057937621999</v>
      </c>
      <c r="F74" s="1">
        <v>-0.183123409748077</v>
      </c>
    </row>
    <row r="75" spans="1:6" x14ac:dyDescent="0.35">
      <c r="A75" s="1">
        <v>-5.9310398101806596</v>
      </c>
      <c r="B75" s="1">
        <v>-7.2217278480529696</v>
      </c>
      <c r="E75" s="1">
        <v>-10.935696601867599</v>
      </c>
      <c r="F75" s="1">
        <v>-0.19186598062515201</v>
      </c>
    </row>
    <row r="76" spans="1:6" x14ac:dyDescent="0.35">
      <c r="A76" s="1">
        <v>-6.1364583969116202</v>
      </c>
      <c r="B76" s="1">
        <v>-7.8778648376464799</v>
      </c>
      <c r="E76" s="1">
        <v>-9.8944625854492099</v>
      </c>
      <c r="F76" s="1">
        <v>1.9084393978118799E-2</v>
      </c>
    </row>
    <row r="77" spans="1:6" x14ac:dyDescent="0.35">
      <c r="A77" s="1">
        <v>-7.0522127151489196</v>
      </c>
      <c r="B77" s="1">
        <v>-7.7202610969543404</v>
      </c>
      <c r="E77" s="1">
        <v>-7.14131259918212</v>
      </c>
      <c r="F77" s="1">
        <v>0.27263689041137601</v>
      </c>
    </row>
    <row r="78" spans="1:6" x14ac:dyDescent="0.35">
      <c r="A78" s="1">
        <v>-8.1997051239013601</v>
      </c>
      <c r="B78" s="1">
        <v>-8.7597990036010707</v>
      </c>
      <c r="E78" s="1">
        <v>-6.4052181243896396</v>
      </c>
      <c r="F78" s="1">
        <v>0.36241400241851801</v>
      </c>
    </row>
    <row r="79" spans="1:6" x14ac:dyDescent="0.35">
      <c r="A79" s="1">
        <v>-8.6228046417236293</v>
      </c>
      <c r="B79" s="1">
        <v>-8.9378786087036097</v>
      </c>
      <c r="E79" s="1">
        <v>-9.6205739974975497</v>
      </c>
      <c r="F79" s="1">
        <v>0.25850069522857599</v>
      </c>
    </row>
    <row r="80" spans="1:6" x14ac:dyDescent="0.35">
      <c r="A80" s="1">
        <v>-8.8436231613159109</v>
      </c>
      <c r="B80" s="1">
        <v>-9.3664369583129794</v>
      </c>
      <c r="E80" s="1">
        <v>-8.0736665725708008</v>
      </c>
      <c r="F80" s="1">
        <v>0.40826183557510298</v>
      </c>
    </row>
    <row r="81" spans="1:6" x14ac:dyDescent="0.35">
      <c r="A81" s="1">
        <v>-7.6529731750488201</v>
      </c>
      <c r="B81" s="1">
        <v>-9.9755744934081996</v>
      </c>
      <c r="E81" s="1">
        <v>-6.4255208969116202</v>
      </c>
      <c r="F81" s="1">
        <v>0.53292155265808105</v>
      </c>
    </row>
    <row r="82" spans="1:6" x14ac:dyDescent="0.35">
      <c r="A82" s="1">
        <v>-8.2837657928466708</v>
      </c>
      <c r="B82" s="1">
        <v>-10.051231384277299</v>
      </c>
      <c r="E82" s="1">
        <v>-5.78008556365966</v>
      </c>
      <c r="F82" s="1">
        <v>0.54901576042175204</v>
      </c>
    </row>
    <row r="83" spans="1:6" x14ac:dyDescent="0.35">
      <c r="E83" s="1">
        <v>-9.0526180267333896</v>
      </c>
      <c r="F83" s="1">
        <v>0.45406705141067499</v>
      </c>
    </row>
    <row r="84" spans="1:6" x14ac:dyDescent="0.35">
      <c r="A84" t="s">
        <v>10</v>
      </c>
      <c r="E84" s="1">
        <v>-6.8199872970581001</v>
      </c>
      <c r="F84" s="1">
        <v>0.57281696796417203</v>
      </c>
    </row>
    <row r="85" spans="1:6" x14ac:dyDescent="0.35">
      <c r="A85" s="1">
        <v>0.73624873161315896</v>
      </c>
      <c r="B85" s="1">
        <v>-2.2111358642578098</v>
      </c>
      <c r="E85" s="1">
        <v>-7.7710790634155202</v>
      </c>
      <c r="F85" s="1">
        <v>0.576851487159729</v>
      </c>
    </row>
    <row r="86" spans="1:6" x14ac:dyDescent="0.35">
      <c r="A86" s="1">
        <v>-1.7592980861663801</v>
      </c>
      <c r="B86" s="1">
        <v>-3.6613821983337398</v>
      </c>
      <c r="E86" s="1">
        <v>-6.4302206039428702</v>
      </c>
      <c r="F86" s="1">
        <v>0.68476980924606301</v>
      </c>
    </row>
    <row r="87" spans="1:6" x14ac:dyDescent="0.35">
      <c r="A87" s="1">
        <v>-2.0882725715637198</v>
      </c>
      <c r="B87" s="1">
        <v>-4.4584279060363698</v>
      </c>
      <c r="E87" s="1">
        <v>-6.89615678787231</v>
      </c>
      <c r="F87" s="1">
        <v>0.74602323770523005</v>
      </c>
    </row>
    <row r="88" spans="1:6" x14ac:dyDescent="0.35">
      <c r="A88" s="1">
        <v>-3.4692754745483301</v>
      </c>
      <c r="B88" s="1">
        <v>-5.4655055999755797</v>
      </c>
      <c r="E88" t="s">
        <v>9</v>
      </c>
    </row>
    <row r="89" spans="1:6" x14ac:dyDescent="0.35">
      <c r="A89" s="1">
        <v>-4.1593084335327104</v>
      </c>
      <c r="B89" s="1">
        <v>-5.0751819610595703</v>
      </c>
      <c r="E89" s="1">
        <v>5.1677622795104901</v>
      </c>
      <c r="F89" s="1">
        <v>0.56136429309844904</v>
      </c>
    </row>
    <row r="90" spans="1:6" x14ac:dyDescent="0.35">
      <c r="A90" s="1">
        <v>-3.8979730606079102</v>
      </c>
      <c r="B90" s="1">
        <v>-6.7452893257141104</v>
      </c>
      <c r="E90" s="1">
        <v>2.2953796386718701</v>
      </c>
      <c r="F90" s="1">
        <v>0.64200532436370805</v>
      </c>
    </row>
    <row r="91" spans="1:6" x14ac:dyDescent="0.35">
      <c r="A91" s="1">
        <v>-5.6361808776855398</v>
      </c>
      <c r="B91" s="1">
        <v>-6.3971605300903303</v>
      </c>
      <c r="E91" s="1">
        <v>0.92539739608764604</v>
      </c>
      <c r="F91" s="1">
        <v>0.82282555103302002</v>
      </c>
    </row>
    <row r="92" spans="1:6" x14ac:dyDescent="0.35">
      <c r="A92" s="1">
        <v>-5.22399377822875</v>
      </c>
      <c r="B92" s="1">
        <v>-6.5320553779601997</v>
      </c>
      <c r="E92" s="1">
        <v>0.88181161880493097</v>
      </c>
      <c r="F92" s="1">
        <v>1.05565738677978</v>
      </c>
    </row>
    <row r="93" spans="1:6" x14ac:dyDescent="0.35">
      <c r="A93" s="1">
        <v>-5.0434999465942303</v>
      </c>
      <c r="B93" s="1">
        <v>-7.5623850822448704</v>
      </c>
      <c r="E93" s="1">
        <v>-2.8531017303466699</v>
      </c>
      <c r="F93" s="1">
        <v>1.06991946697235</v>
      </c>
    </row>
    <row r="94" spans="1:6" x14ac:dyDescent="0.35">
      <c r="A94" s="1">
        <v>-5.83800792694091</v>
      </c>
      <c r="B94" s="1">
        <v>-7.34215879440307</v>
      </c>
      <c r="E94" s="1">
        <v>-2.5444755554199201</v>
      </c>
      <c r="F94" s="1">
        <v>1.1607917547225901</v>
      </c>
    </row>
    <row r="95" spans="1:6" x14ac:dyDescent="0.35">
      <c r="A95" s="1">
        <v>-6.5886411666870099</v>
      </c>
      <c r="B95" s="1">
        <v>-7.0727720260620099</v>
      </c>
      <c r="E95" s="1">
        <v>-4.5201644897460902</v>
      </c>
      <c r="F95" s="1">
        <v>1.1067326068878101</v>
      </c>
    </row>
    <row r="96" spans="1:6" x14ac:dyDescent="0.35">
      <c r="A96" s="1">
        <v>-7.5741882324218697</v>
      </c>
      <c r="B96" s="1">
        <v>-5.9681301116943297</v>
      </c>
      <c r="E96" s="1">
        <v>-3.9221596717834402</v>
      </c>
      <c r="F96" s="1">
        <v>1.18655800819396</v>
      </c>
    </row>
    <row r="97" spans="1:6" x14ac:dyDescent="0.35">
      <c r="A97" s="1">
        <v>-7.0573019981384197</v>
      </c>
      <c r="B97" s="1">
        <v>-7.0481214523315403</v>
      </c>
      <c r="E97" s="1">
        <v>-4.1393661499023402</v>
      </c>
      <c r="F97" s="1">
        <v>1.2238079309463501</v>
      </c>
    </row>
    <row r="98" spans="1:6" x14ac:dyDescent="0.35">
      <c r="A98" s="1">
        <v>-7.5230445861816397</v>
      </c>
      <c r="B98" s="1">
        <v>-6.5524363517761204</v>
      </c>
      <c r="E98" s="1">
        <v>-6.7213783264160103</v>
      </c>
      <c r="F98" s="1">
        <v>1.1898322105407699</v>
      </c>
    </row>
    <row r="99" spans="1:6" x14ac:dyDescent="0.35">
      <c r="E99" s="1">
        <v>-7.3859500885009703</v>
      </c>
      <c r="F99" s="1">
        <v>1.20786917209625</v>
      </c>
    </row>
    <row r="100" spans="1:6" x14ac:dyDescent="0.35">
      <c r="A100" t="s">
        <v>11</v>
      </c>
      <c r="E100" s="1">
        <v>-7.5642147064208896</v>
      </c>
      <c r="F100" s="1">
        <v>1.2132610082626301</v>
      </c>
    </row>
    <row r="101" spans="1:6" x14ac:dyDescent="0.35">
      <c r="A101" s="1">
        <v>-1.5188974142074501</v>
      </c>
      <c r="B101" s="1">
        <v>2.2207658290863002</v>
      </c>
      <c r="E101" s="1">
        <v>-6.3533058166503897</v>
      </c>
      <c r="F101" s="1">
        <v>1.34501457214355</v>
      </c>
    </row>
    <row r="102" spans="1:6" x14ac:dyDescent="0.35">
      <c r="A102" s="1">
        <v>0.99136233329772905</v>
      </c>
      <c r="B102" s="1">
        <v>-0.11307334899902299</v>
      </c>
      <c r="E102" s="1">
        <v>-6.55794334411621</v>
      </c>
      <c r="F102" s="1">
        <v>1.3752368688583301</v>
      </c>
    </row>
    <row r="103" spans="1:6" x14ac:dyDescent="0.35">
      <c r="A103" s="1">
        <v>6.8535327911376898E-2</v>
      </c>
      <c r="B103" s="1">
        <v>0.31949496269226002</v>
      </c>
      <c r="E103" t="s">
        <v>10</v>
      </c>
    </row>
    <row r="104" spans="1:6" x14ac:dyDescent="0.35">
      <c r="A104" s="1">
        <v>0.59145259857177701</v>
      </c>
      <c r="B104" s="1">
        <v>0.66347932815551702</v>
      </c>
      <c r="E104" s="1">
        <v>-4.87274122238159</v>
      </c>
      <c r="F104" s="1">
        <v>3.8179874420166002E-2</v>
      </c>
    </row>
    <row r="105" spans="1:6" x14ac:dyDescent="0.35">
      <c r="A105" s="1">
        <v>-0.71374416351318304</v>
      </c>
      <c r="B105" s="1">
        <v>0.59972560405731201</v>
      </c>
      <c r="E105" s="1">
        <v>-6.2579078674316397</v>
      </c>
      <c r="F105" s="1">
        <v>-9.19328927993774E-2</v>
      </c>
    </row>
    <row r="106" spans="1:6" x14ac:dyDescent="0.35">
      <c r="A106" s="1">
        <v>-0.49666023254394498</v>
      </c>
      <c r="B106" s="1">
        <v>-0.15584921836853</v>
      </c>
      <c r="E106" s="1">
        <v>-5.8628916740417401</v>
      </c>
      <c r="F106" s="1">
        <v>1.8757522106170599E-2</v>
      </c>
    </row>
    <row r="107" spans="1:6" x14ac:dyDescent="0.35">
      <c r="A107" s="1">
        <v>-0.70149898529052701</v>
      </c>
      <c r="B107" s="1">
        <v>1.1261062622070299</v>
      </c>
      <c r="E107" s="1">
        <v>-5.6817207336425701</v>
      </c>
      <c r="F107" s="1">
        <v>6.1743319034576402E-2</v>
      </c>
    </row>
    <row r="108" spans="1:6" x14ac:dyDescent="0.35">
      <c r="A108" s="1">
        <v>1.50012969970703E-2</v>
      </c>
      <c r="B108" s="1">
        <v>0.72027254104614202</v>
      </c>
      <c r="E108" s="1">
        <v>-1.95427799224853</v>
      </c>
      <c r="F108" s="1">
        <v>0.217264950275421</v>
      </c>
    </row>
    <row r="109" spans="1:6" x14ac:dyDescent="0.35">
      <c r="A109" s="1">
        <v>-0.253341674804687</v>
      </c>
      <c r="B109" s="1">
        <v>-0.22369265556335399</v>
      </c>
      <c r="E109" s="1">
        <v>-3.8318076133728001</v>
      </c>
      <c r="F109" s="1">
        <v>0.25004935264587402</v>
      </c>
    </row>
    <row r="110" spans="1:6" x14ac:dyDescent="0.35">
      <c r="A110" s="1">
        <v>-0.17974662780761699</v>
      </c>
      <c r="B110" s="1">
        <v>-7.4488401412963798E-2</v>
      </c>
      <c r="E110" s="1">
        <v>-5.2031736373901296</v>
      </c>
      <c r="F110" s="1">
        <v>0.220110058784484</v>
      </c>
    </row>
    <row r="111" spans="1:6" x14ac:dyDescent="0.35">
      <c r="A111" s="1">
        <v>-1.34206342697143</v>
      </c>
      <c r="B111" s="1">
        <v>6.9455862045288003E-2</v>
      </c>
      <c r="E111" s="1">
        <v>-3.79136037826538</v>
      </c>
      <c r="F111" s="1">
        <v>0.31082642078399603</v>
      </c>
    </row>
    <row r="112" spans="1:6" x14ac:dyDescent="0.35">
      <c r="A112" s="1">
        <v>-0.91939830780029197</v>
      </c>
      <c r="B112" s="1">
        <v>8.9528322219848605E-2</v>
      </c>
      <c r="E112" s="1">
        <v>-3.6187028884887602</v>
      </c>
      <c r="F112" s="1">
        <v>0.35386705398559498</v>
      </c>
    </row>
    <row r="113" spans="1:6" x14ac:dyDescent="0.35">
      <c r="A113" s="1">
        <v>-0.77838373184204102</v>
      </c>
      <c r="B113" s="1">
        <v>0.72912287712097101</v>
      </c>
      <c r="E113" s="1">
        <v>-3.8085424900054901</v>
      </c>
      <c r="F113" s="1">
        <v>0.40559154748916598</v>
      </c>
    </row>
    <row r="114" spans="1:6" x14ac:dyDescent="0.35">
      <c r="A114" s="1">
        <v>-2.8587169647216699</v>
      </c>
      <c r="B114" s="1">
        <v>0.617831230163574</v>
      </c>
      <c r="E114" s="1">
        <v>-4.0115232467651296</v>
      </c>
      <c r="F114" s="1">
        <v>0.45761692523956199</v>
      </c>
    </row>
    <row r="115" spans="1:6" x14ac:dyDescent="0.35">
      <c r="E115" s="1">
        <v>-3.4655077457427899</v>
      </c>
      <c r="F115" s="1">
        <v>0.53024756908416704</v>
      </c>
    </row>
    <row r="116" spans="1:6" x14ac:dyDescent="0.35">
      <c r="A116" t="s">
        <v>12</v>
      </c>
      <c r="E116" s="1">
        <v>-5.0123252868652299</v>
      </c>
      <c r="F116" s="1">
        <v>0.50768542289733798</v>
      </c>
    </row>
    <row r="117" spans="1:6" x14ac:dyDescent="0.35">
      <c r="A117" s="1">
        <v>-2.86851453781127</v>
      </c>
      <c r="B117" s="1">
        <v>-1.1916412115096999</v>
      </c>
      <c r="E117" s="1">
        <v>-4.0870079994201598</v>
      </c>
      <c r="F117" s="1">
        <v>0.57848769426345803</v>
      </c>
    </row>
    <row r="118" spans="1:6" x14ac:dyDescent="0.35">
      <c r="A118" s="1">
        <v>-3.2239394187927202</v>
      </c>
      <c r="B118" s="1">
        <v>-3.43893074989318</v>
      </c>
      <c r="E118" t="s">
        <v>11</v>
      </c>
    </row>
    <row r="119" spans="1:6" x14ac:dyDescent="0.35">
      <c r="A119" s="1">
        <v>-2.8646166324615399</v>
      </c>
      <c r="B119" s="1">
        <v>-4.9463386535644496</v>
      </c>
      <c r="E119" s="1">
        <v>5.4485359191894496</v>
      </c>
      <c r="F119" s="1">
        <v>0.52374529838562001</v>
      </c>
    </row>
    <row r="120" spans="1:6" x14ac:dyDescent="0.35">
      <c r="A120" s="1">
        <v>-2.8999569416046098</v>
      </c>
      <c r="B120" s="1">
        <v>-5.9539995193481401</v>
      </c>
      <c r="E120" s="1">
        <v>8.1248111724853498</v>
      </c>
      <c r="F120" s="1">
        <v>0.61521542072296098</v>
      </c>
    </row>
    <row r="121" spans="1:6" x14ac:dyDescent="0.35">
      <c r="A121" s="1">
        <v>-4.4488968849182102</v>
      </c>
      <c r="B121" s="1">
        <v>-7.0634117126464799</v>
      </c>
      <c r="E121" s="1">
        <v>8.3076591491699201</v>
      </c>
      <c r="F121" s="1">
        <v>0.61368745565414395</v>
      </c>
    </row>
    <row r="122" spans="1:6" x14ac:dyDescent="0.35">
      <c r="A122" s="1">
        <v>-5.6899032592773402</v>
      </c>
      <c r="B122" s="1">
        <v>-7.8383698463439897</v>
      </c>
      <c r="E122" s="1">
        <v>11.219367027282701</v>
      </c>
      <c r="F122" s="1">
        <v>0.71584236621856601</v>
      </c>
    </row>
    <row r="123" spans="1:6" x14ac:dyDescent="0.35">
      <c r="A123" s="1">
        <v>-5.9253950119018501</v>
      </c>
      <c r="B123" s="1">
        <v>-8.3192768096923793</v>
      </c>
      <c r="E123" s="1">
        <v>10.2815628051757</v>
      </c>
      <c r="F123" s="1">
        <v>0.70315802097320501</v>
      </c>
    </row>
    <row r="124" spans="1:6" x14ac:dyDescent="0.35">
      <c r="A124" s="1">
        <v>-6.4409003257751403</v>
      </c>
      <c r="B124" s="1">
        <v>-8.5830230712890607</v>
      </c>
      <c r="E124" s="1">
        <v>10.0827274322509</v>
      </c>
      <c r="F124" s="1">
        <v>0.71943289041519098</v>
      </c>
    </row>
    <row r="125" spans="1:6" x14ac:dyDescent="0.35">
      <c r="A125" s="1">
        <v>-6.5278582572937003</v>
      </c>
      <c r="B125" s="1">
        <v>-10.2061653137207</v>
      </c>
      <c r="E125" s="1">
        <v>10.2407970428466</v>
      </c>
      <c r="F125" s="1">
        <v>0.81621807813644398</v>
      </c>
    </row>
    <row r="126" spans="1:6" x14ac:dyDescent="0.35">
      <c r="A126" s="1">
        <v>-6.26950979232788</v>
      </c>
      <c r="B126" s="1">
        <v>-9.7140741348266602</v>
      </c>
      <c r="E126" s="1">
        <v>9.8065547943115199</v>
      </c>
      <c r="F126" s="1">
        <v>0.85834515094757002</v>
      </c>
    </row>
    <row r="127" spans="1:6" x14ac:dyDescent="0.35">
      <c r="A127" s="1">
        <v>-8.0238533020019496</v>
      </c>
      <c r="B127" s="1">
        <v>-9.8489093780517507</v>
      </c>
      <c r="E127" s="1">
        <v>10.3415002822875</v>
      </c>
      <c r="F127" s="1">
        <v>0.78720480203628496</v>
      </c>
    </row>
    <row r="128" spans="1:6" x14ac:dyDescent="0.35">
      <c r="A128" s="1">
        <v>-7.6833171844482404</v>
      </c>
      <c r="B128" s="1">
        <v>-10.8825521469116</v>
      </c>
      <c r="E128" s="1">
        <v>8.3807792663574201</v>
      </c>
      <c r="F128" s="1">
        <v>0.85810518264770497</v>
      </c>
    </row>
    <row r="129" spans="1:6" x14ac:dyDescent="0.35">
      <c r="A129" s="1">
        <v>-8.6948442459106392</v>
      </c>
      <c r="B129" s="1">
        <v>-11.3465614318847</v>
      </c>
      <c r="E129" s="1">
        <v>8.2793598175048793</v>
      </c>
      <c r="F129" s="1">
        <v>0.84437906742095903</v>
      </c>
    </row>
    <row r="130" spans="1:6" x14ac:dyDescent="0.35">
      <c r="A130" s="1">
        <v>-8.1578445434570295</v>
      </c>
      <c r="B130" s="1">
        <v>-11.390357971191399</v>
      </c>
      <c r="E130" s="1">
        <v>8.7797346115112305</v>
      </c>
      <c r="F130" s="1">
        <v>0.87947058677673295</v>
      </c>
    </row>
    <row r="131" spans="1:6" x14ac:dyDescent="0.35">
      <c r="E131" s="1">
        <v>10.234294891357401</v>
      </c>
      <c r="F131" s="1">
        <v>1.00116634368896</v>
      </c>
    </row>
    <row r="132" spans="1:6" x14ac:dyDescent="0.35">
      <c r="E132" s="1">
        <v>6.12473440170288</v>
      </c>
      <c r="F132" s="1">
        <v>0.89336806535720803</v>
      </c>
    </row>
    <row r="133" spans="1:6" x14ac:dyDescent="0.35">
      <c r="E133" t="s">
        <v>12</v>
      </c>
    </row>
    <row r="134" spans="1:6" x14ac:dyDescent="0.35">
      <c r="E134" s="1">
        <v>-3.52</v>
      </c>
      <c r="F134" s="1">
        <v>1.1599999999999999</v>
      </c>
    </row>
    <row r="135" spans="1:6" x14ac:dyDescent="0.35">
      <c r="E135" s="1">
        <v>-2.02</v>
      </c>
      <c r="F135" s="1">
        <v>1.29</v>
      </c>
    </row>
    <row r="136" spans="1:6" x14ac:dyDescent="0.35">
      <c r="E136" s="1">
        <v>-1.93</v>
      </c>
      <c r="F136" s="1">
        <v>1.5</v>
      </c>
    </row>
    <row r="137" spans="1:6" x14ac:dyDescent="0.35">
      <c r="E137" s="1">
        <v>2.3699999999999999E-2</v>
      </c>
      <c r="F137" s="1">
        <v>1.67</v>
      </c>
    </row>
    <row r="138" spans="1:6" x14ac:dyDescent="0.35">
      <c r="E138" s="1">
        <v>-2.58</v>
      </c>
      <c r="F138" s="1">
        <v>1.7</v>
      </c>
    </row>
    <row r="139" spans="1:6" x14ac:dyDescent="0.35">
      <c r="E139" s="1">
        <v>-4.07</v>
      </c>
      <c r="F139" s="1">
        <v>1.67</v>
      </c>
    </row>
    <row r="140" spans="1:6" x14ac:dyDescent="0.35">
      <c r="E140" s="1">
        <v>-4.0599999999999996</v>
      </c>
      <c r="F140" s="1">
        <v>1.7</v>
      </c>
    </row>
    <row r="141" spans="1:6" x14ac:dyDescent="0.35">
      <c r="E141" s="1">
        <v>-4.71</v>
      </c>
      <c r="F141" s="1">
        <v>1.7</v>
      </c>
    </row>
    <row r="142" spans="1:6" x14ac:dyDescent="0.35">
      <c r="E142" s="1">
        <v>-6.48</v>
      </c>
      <c r="F142" s="1">
        <v>1.71</v>
      </c>
    </row>
    <row r="143" spans="1:6" x14ac:dyDescent="0.35">
      <c r="E143" s="1">
        <v>-5.54</v>
      </c>
      <c r="F143" s="1">
        <v>1.81</v>
      </c>
    </row>
    <row r="144" spans="1:6" x14ac:dyDescent="0.35">
      <c r="E144" s="1">
        <v>-7.2</v>
      </c>
      <c r="F144" s="1">
        <v>1.79</v>
      </c>
    </row>
    <row r="145" spans="5:6" x14ac:dyDescent="0.35">
      <c r="E145" s="1">
        <v>-7.5</v>
      </c>
      <c r="F145" s="1">
        <v>1.79</v>
      </c>
    </row>
    <row r="146" spans="5:6" x14ac:dyDescent="0.35">
      <c r="E146" s="1">
        <v>-8.9499999999999993</v>
      </c>
      <c r="F146" s="1">
        <v>1.71</v>
      </c>
    </row>
    <row r="147" spans="5:6" x14ac:dyDescent="0.35">
      <c r="E147" s="1">
        <v>-8.01</v>
      </c>
      <c r="F147" s="1">
        <v>1.81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7548-3312-4C86-A86E-00EB402404FA}">
  <dimension ref="A1:B2401"/>
  <sheetViews>
    <sheetView workbookViewId="0">
      <selection activeCell="P12" sqref="P12"/>
    </sheetView>
  </sheetViews>
  <sheetFormatPr defaultRowHeight="14.5" x14ac:dyDescent="0.35"/>
  <cols>
    <col min="1" max="2" width="11.81640625" bestFit="1" customWidth="1"/>
  </cols>
  <sheetData>
    <row r="1" spans="1:2" x14ac:dyDescent="0.35">
      <c r="A1" t="s">
        <v>15</v>
      </c>
      <c r="B1" t="s">
        <v>16</v>
      </c>
    </row>
    <row r="2" spans="1:2" x14ac:dyDescent="0.35">
      <c r="A2">
        <v>1.3472293288787615E-2</v>
      </c>
      <c r="B2">
        <v>1.6195326679735444E-5</v>
      </c>
    </row>
    <row r="3" spans="1:2" x14ac:dyDescent="0.35">
      <c r="A3">
        <v>0.42451215661081482</v>
      </c>
      <c r="B3">
        <v>1.6122583299875259E-2</v>
      </c>
    </row>
    <row r="4" spans="1:2" x14ac:dyDescent="0.35">
      <c r="A4">
        <v>0.87370535454258458</v>
      </c>
      <c r="B4">
        <v>6.8402670323848724E-2</v>
      </c>
    </row>
    <row r="5" spans="1:2" x14ac:dyDescent="0.35">
      <c r="A5">
        <v>0.76117688905589898</v>
      </c>
      <c r="B5">
        <v>5.0736237317323685E-2</v>
      </c>
    </row>
    <row r="6" spans="1:2" x14ac:dyDescent="0.35">
      <c r="A6">
        <v>1.8396468666369199</v>
      </c>
      <c r="B6">
        <v>0.26931732892990112</v>
      </c>
    </row>
    <row r="7" spans="1:2" x14ac:dyDescent="0.35">
      <c r="A7">
        <v>0.36866963378358042</v>
      </c>
      <c r="B7">
        <v>1.1909396387636662E-2</v>
      </c>
    </row>
    <row r="8" spans="1:2" x14ac:dyDescent="0.35">
      <c r="A8">
        <v>0.26035593477027635</v>
      </c>
      <c r="B8">
        <v>5.0469445995986462E-3</v>
      </c>
    </row>
    <row r="9" spans="1:2" x14ac:dyDescent="0.35">
      <c r="A9">
        <v>0.14330198102792419</v>
      </c>
      <c r="B9">
        <v>1.6395379789173603E-3</v>
      </c>
    </row>
    <row r="10" spans="1:2" x14ac:dyDescent="0.35">
      <c r="A10">
        <v>4.9794108814187346E-2</v>
      </c>
      <c r="B10">
        <v>2.1110475063323975E-4</v>
      </c>
    </row>
    <row r="11" spans="1:2" x14ac:dyDescent="0.35">
      <c r="A11">
        <v>0.15084991069888656</v>
      </c>
      <c r="B11">
        <v>1.9797198474407196E-3</v>
      </c>
    </row>
    <row r="12" spans="1:2" x14ac:dyDescent="0.35">
      <c r="A12">
        <v>0.605348261353999</v>
      </c>
      <c r="B12">
        <v>2.9890764504671097E-2</v>
      </c>
    </row>
    <row r="13" spans="1:2" x14ac:dyDescent="0.35">
      <c r="A13">
        <v>0.54512661798694639</v>
      </c>
      <c r="B13">
        <v>2.6248972862958908E-2</v>
      </c>
    </row>
    <row r="14" spans="1:2" x14ac:dyDescent="0.35">
      <c r="A14">
        <v>0.48818882422092819</v>
      </c>
      <c r="B14">
        <v>2.2563256323337555E-2</v>
      </c>
    </row>
    <row r="15" spans="1:2" x14ac:dyDescent="0.35">
      <c r="A15">
        <v>0.26874557775326441</v>
      </c>
      <c r="B15">
        <v>6.8904822692275047E-3</v>
      </c>
    </row>
    <row r="16" spans="1:2" x14ac:dyDescent="0.35">
      <c r="A16">
        <v>1.0285428770642289</v>
      </c>
      <c r="B16">
        <v>7.7915295958518982E-2</v>
      </c>
    </row>
    <row r="17" spans="1:2" x14ac:dyDescent="0.35">
      <c r="A17">
        <v>0.25160556528692862</v>
      </c>
      <c r="B17">
        <v>5.7144542224705219E-3</v>
      </c>
    </row>
    <row r="18" spans="1:2" x14ac:dyDescent="0.35">
      <c r="A18">
        <v>0.46450406237213765</v>
      </c>
      <c r="B18">
        <v>1.9603200256824493E-2</v>
      </c>
    </row>
    <row r="19" spans="1:2" x14ac:dyDescent="0.35">
      <c r="A19">
        <v>0.33630634722654268</v>
      </c>
      <c r="B19">
        <v>9.0799489989876747E-3</v>
      </c>
    </row>
    <row r="20" spans="1:2" x14ac:dyDescent="0.35">
      <c r="A20">
        <v>0.31749787351764741</v>
      </c>
      <c r="B20">
        <v>8.1050489097833633E-3</v>
      </c>
    </row>
    <row r="21" spans="1:2" x14ac:dyDescent="0.35">
      <c r="A21">
        <v>0.41699593437491383</v>
      </c>
      <c r="B21">
        <v>1.369057223200798E-2</v>
      </c>
    </row>
    <row r="22" spans="1:2" x14ac:dyDescent="0.35">
      <c r="A22">
        <v>0.33171975132025505</v>
      </c>
      <c r="B22">
        <v>8.6475657299160957E-3</v>
      </c>
    </row>
    <row r="23" spans="1:2" x14ac:dyDescent="0.35">
      <c r="A23">
        <v>2.8485882871733206</v>
      </c>
      <c r="B23">
        <v>0.62490493059158325</v>
      </c>
    </row>
    <row r="24" spans="1:2" x14ac:dyDescent="0.35">
      <c r="A24">
        <v>0.56666505663186151</v>
      </c>
      <c r="B24">
        <v>2.4547236040234566E-2</v>
      </c>
    </row>
    <row r="25" spans="1:2" x14ac:dyDescent="0.35">
      <c r="A25">
        <v>0.16649662046060984</v>
      </c>
      <c r="B25">
        <v>2.0176649559289217E-3</v>
      </c>
    </row>
    <row r="26" spans="1:2" x14ac:dyDescent="0.35">
      <c r="A26">
        <v>0.13339689428902216</v>
      </c>
      <c r="B26">
        <v>1.4059771783649921E-3</v>
      </c>
    </row>
    <row r="27" spans="1:2" x14ac:dyDescent="0.35">
      <c r="A27">
        <v>1.0407807152381483</v>
      </c>
      <c r="B27">
        <v>7.7657043933868408E-2</v>
      </c>
    </row>
    <row r="28" spans="1:2" x14ac:dyDescent="0.35">
      <c r="A28">
        <v>0.31804954004819019</v>
      </c>
      <c r="B28">
        <v>7.4537713080644608E-3</v>
      </c>
    </row>
    <row r="29" spans="1:2" x14ac:dyDescent="0.35">
      <c r="A29">
        <v>0.25082327745379956</v>
      </c>
      <c r="B29">
        <v>4.3653734028339386E-3</v>
      </c>
    </row>
    <row r="30" spans="1:2" x14ac:dyDescent="0.35">
      <c r="A30">
        <v>0.10202479373825857</v>
      </c>
      <c r="B30">
        <v>7.3881971184164286E-4</v>
      </c>
    </row>
    <row r="31" spans="1:2" x14ac:dyDescent="0.35">
      <c r="A31">
        <v>0.48465315728827746</v>
      </c>
      <c r="B31">
        <v>1.7644328996539116E-2</v>
      </c>
    </row>
    <row r="32" spans="1:2" x14ac:dyDescent="0.35">
      <c r="A32">
        <v>0.27259919162137414</v>
      </c>
      <c r="B32">
        <v>5.365162156522274E-3</v>
      </c>
    </row>
    <row r="33" spans="1:2" x14ac:dyDescent="0.35">
      <c r="A33">
        <v>0.3081395129761087</v>
      </c>
      <c r="B33">
        <v>5.5316444486379623E-3</v>
      </c>
    </row>
    <row r="34" spans="1:2" x14ac:dyDescent="0.35">
      <c r="A34">
        <v>0.18461441906253401</v>
      </c>
      <c r="B34">
        <v>2.3801322095096111E-3</v>
      </c>
    </row>
    <row r="35" spans="1:2" x14ac:dyDescent="0.35">
      <c r="A35">
        <v>0.47246944396227158</v>
      </c>
      <c r="B35">
        <v>1.6911283135414124E-2</v>
      </c>
    </row>
    <row r="36" spans="1:2" x14ac:dyDescent="0.35">
      <c r="A36">
        <v>3.162074971063189</v>
      </c>
      <c r="B36">
        <v>0.72205102443695068</v>
      </c>
    </row>
    <row r="37" spans="1:2" x14ac:dyDescent="0.35">
      <c r="A37">
        <v>0.29212710640332207</v>
      </c>
      <c r="B37">
        <v>5.9084566310048103E-3</v>
      </c>
    </row>
    <row r="38" spans="1:2" x14ac:dyDescent="0.35">
      <c r="A38">
        <v>2.7424430139614486</v>
      </c>
      <c r="B38">
        <v>0.53791970014572144</v>
      </c>
    </row>
    <row r="39" spans="1:2" x14ac:dyDescent="0.35">
      <c r="A39">
        <v>0.51473542951708684</v>
      </c>
      <c r="B39">
        <v>1.7763178795576096E-2</v>
      </c>
    </row>
    <row r="40" spans="1:2" x14ac:dyDescent="0.35">
      <c r="A40">
        <v>3.3278975626021028</v>
      </c>
      <c r="B40">
        <v>0.75772941112518311</v>
      </c>
    </row>
    <row r="41" spans="1:2" x14ac:dyDescent="0.35">
      <c r="A41">
        <v>2.9022124414517556</v>
      </c>
      <c r="B41">
        <v>0.57415473461151123</v>
      </c>
    </row>
    <row r="42" spans="1:2" x14ac:dyDescent="0.35">
      <c r="A42">
        <v>1.1352277364329422</v>
      </c>
      <c r="B42">
        <v>8.8866859674453735E-2</v>
      </c>
    </row>
    <row r="43" spans="1:2" x14ac:dyDescent="0.35">
      <c r="A43">
        <v>8.1351013388194532E-2</v>
      </c>
      <c r="B43">
        <v>4.3778205872513354E-4</v>
      </c>
    </row>
    <row r="44" spans="1:2" x14ac:dyDescent="0.35">
      <c r="A44">
        <v>2.1329682670732653</v>
      </c>
      <c r="B44">
        <v>0.29580441117286682</v>
      </c>
    </row>
    <row r="45" spans="1:2" x14ac:dyDescent="0.35">
      <c r="A45">
        <v>1.0483045556066009</v>
      </c>
      <c r="B45">
        <v>7.075115293264389E-2</v>
      </c>
    </row>
    <row r="46" spans="1:2" x14ac:dyDescent="0.35">
      <c r="A46">
        <v>0.76624516964847345</v>
      </c>
      <c r="B46">
        <v>3.7585347890853882E-2</v>
      </c>
    </row>
    <row r="47" spans="1:2" x14ac:dyDescent="0.35">
      <c r="A47">
        <v>0.42414113126166775</v>
      </c>
      <c r="B47">
        <v>1.146206259727478E-2</v>
      </c>
    </row>
    <row r="48" spans="1:2" x14ac:dyDescent="0.35">
      <c r="A48">
        <v>0.7687853083325773</v>
      </c>
      <c r="B48">
        <v>3.5604115575551987E-2</v>
      </c>
    </row>
    <row r="49" spans="1:2" x14ac:dyDescent="0.35">
      <c r="A49">
        <v>0.86712481556357823</v>
      </c>
      <c r="B49">
        <v>4.6322997659444809E-2</v>
      </c>
    </row>
    <row r="50" spans="1:2" x14ac:dyDescent="0.35">
      <c r="A50">
        <v>0.71683121644099279</v>
      </c>
      <c r="B50">
        <v>2.9099009931087494E-2</v>
      </c>
    </row>
    <row r="51" spans="1:2" x14ac:dyDescent="0.35">
      <c r="A51">
        <v>1.1226682246202278</v>
      </c>
      <c r="B51">
        <v>7.7034257352352142E-2</v>
      </c>
    </row>
    <row r="52" spans="1:2" x14ac:dyDescent="0.35">
      <c r="A52">
        <v>0.93082619202506789</v>
      </c>
      <c r="B52">
        <v>5.0724972039461136E-2</v>
      </c>
    </row>
    <row r="53" spans="1:2" x14ac:dyDescent="0.35">
      <c r="A53">
        <v>2.3756003411279947</v>
      </c>
      <c r="B53">
        <v>0.33274176716804504</v>
      </c>
    </row>
    <row r="54" spans="1:2" x14ac:dyDescent="0.35">
      <c r="A54">
        <v>0.32870158106319053</v>
      </c>
      <c r="B54">
        <v>6.7081786692142487E-3</v>
      </c>
    </row>
    <row r="55" spans="1:2" x14ac:dyDescent="0.35">
      <c r="A55">
        <v>1.624994267448701</v>
      </c>
      <c r="B55">
        <v>0.16204917430877686</v>
      </c>
    </row>
    <row r="56" spans="1:2" x14ac:dyDescent="0.35">
      <c r="A56">
        <v>0.88566632521613742</v>
      </c>
      <c r="B56">
        <v>4.6627972275018692E-2</v>
      </c>
    </row>
    <row r="57" spans="1:2" x14ac:dyDescent="0.35">
      <c r="A57">
        <v>0.67401571873807264</v>
      </c>
      <c r="B57">
        <v>2.7573440223932266E-2</v>
      </c>
    </row>
    <row r="58" spans="1:2" x14ac:dyDescent="0.35">
      <c r="A58">
        <v>0.30479409479520253</v>
      </c>
      <c r="B58">
        <v>5.6028761900961399E-3</v>
      </c>
    </row>
    <row r="59" spans="1:2" x14ac:dyDescent="0.35">
      <c r="A59">
        <v>1.4048399339844728</v>
      </c>
      <c r="B59">
        <v>0.12224776297807693</v>
      </c>
    </row>
    <row r="60" spans="1:2" x14ac:dyDescent="0.35">
      <c r="A60">
        <v>2.519228700258676</v>
      </c>
      <c r="B60">
        <v>0.37550404667854309</v>
      </c>
    </row>
    <row r="61" spans="1:2" x14ac:dyDescent="0.35">
      <c r="A61">
        <v>2.2226290346923703</v>
      </c>
      <c r="B61">
        <v>0.29343277215957642</v>
      </c>
    </row>
    <row r="62" spans="1:2" x14ac:dyDescent="0.35">
      <c r="A62">
        <v>0.14638265853962137</v>
      </c>
      <c r="B62">
        <v>1.298937015235424E-3</v>
      </c>
    </row>
    <row r="63" spans="1:2" x14ac:dyDescent="0.35">
      <c r="A63">
        <v>0.79398552203616357</v>
      </c>
      <c r="B63">
        <v>3.8456659764051437E-2</v>
      </c>
    </row>
    <row r="64" spans="1:2" x14ac:dyDescent="0.35">
      <c r="A64">
        <v>3.1308068428885401</v>
      </c>
      <c r="B64">
        <v>0.55757081508636475</v>
      </c>
    </row>
    <row r="65" spans="1:2" x14ac:dyDescent="0.35">
      <c r="A65">
        <v>0.85054599939740805</v>
      </c>
      <c r="B65">
        <v>4.3220903724431992E-2</v>
      </c>
    </row>
    <row r="66" spans="1:2" x14ac:dyDescent="0.35">
      <c r="A66">
        <v>0.634354714394606</v>
      </c>
      <c r="B66">
        <v>2.4567551910877228E-2</v>
      </c>
    </row>
    <row r="67" spans="1:2" x14ac:dyDescent="0.35">
      <c r="A67">
        <v>0.78696553688482507</v>
      </c>
      <c r="B67">
        <v>3.6479674279689789E-2</v>
      </c>
    </row>
    <row r="68" spans="1:2" x14ac:dyDescent="0.35">
      <c r="A68">
        <v>0.67342000026726156</v>
      </c>
      <c r="B68">
        <v>2.6507293805480003E-2</v>
      </c>
    </row>
    <row r="69" spans="1:2" x14ac:dyDescent="0.35">
      <c r="A69">
        <v>0.69440842453314333</v>
      </c>
      <c r="B69">
        <v>2.8334872797131538E-2</v>
      </c>
    </row>
    <row r="70" spans="1:2" x14ac:dyDescent="0.35">
      <c r="A70">
        <v>0.37566652858437644</v>
      </c>
      <c r="B70">
        <v>8.7778493762016296E-3</v>
      </c>
    </row>
    <row r="71" spans="1:2" x14ac:dyDescent="0.35">
      <c r="A71">
        <v>0.2525351512877162</v>
      </c>
      <c r="B71">
        <v>3.9849742315709591E-3</v>
      </c>
    </row>
    <row r="72" spans="1:2" x14ac:dyDescent="0.35">
      <c r="A72">
        <v>1.2299749585142201</v>
      </c>
      <c r="B72">
        <v>9.3654125928878784E-2</v>
      </c>
    </row>
    <row r="73" spans="1:2" x14ac:dyDescent="0.35">
      <c r="A73">
        <v>1.4021915914671979</v>
      </c>
      <c r="B73">
        <v>0.12199206650257111</v>
      </c>
    </row>
    <row r="74" spans="1:2" x14ac:dyDescent="0.35">
      <c r="A74">
        <v>0.5091312209447526</v>
      </c>
      <c r="B74">
        <v>1.6303131356835365E-2</v>
      </c>
    </row>
    <row r="75" spans="1:2" x14ac:dyDescent="0.35">
      <c r="A75">
        <v>1.073088101198107</v>
      </c>
      <c r="B75">
        <v>7.0246428251266479E-2</v>
      </c>
    </row>
    <row r="76" spans="1:2" x14ac:dyDescent="0.35">
      <c r="A76">
        <v>0.48452212403939582</v>
      </c>
      <c r="B76">
        <v>1.6461243852972984E-2</v>
      </c>
    </row>
    <row r="77" spans="1:2" x14ac:dyDescent="0.35">
      <c r="A77">
        <v>8.1343873496242489E-2</v>
      </c>
      <c r="B77">
        <v>4.3511169496923685E-4</v>
      </c>
    </row>
    <row r="78" spans="1:2" x14ac:dyDescent="0.35">
      <c r="A78">
        <v>2.2346643297526136E-3</v>
      </c>
      <c r="B78">
        <v>3.3175530234075268E-7</v>
      </c>
    </row>
    <row r="79" spans="1:2" x14ac:dyDescent="0.35">
      <c r="A79">
        <v>1.5222509833063174</v>
      </c>
      <c r="B79">
        <v>0.14025180041790009</v>
      </c>
    </row>
    <row r="80" spans="1:2" x14ac:dyDescent="0.35">
      <c r="A80">
        <v>0.49579821283376968</v>
      </c>
      <c r="B80">
        <v>1.8083680421113968E-2</v>
      </c>
    </row>
    <row r="81" spans="1:2" x14ac:dyDescent="0.35">
      <c r="A81">
        <v>0.49740981872817913</v>
      </c>
      <c r="B81">
        <v>1.8363388255238533E-2</v>
      </c>
    </row>
    <row r="82" spans="1:2" x14ac:dyDescent="0.35">
      <c r="A82">
        <v>0.45786332431751453</v>
      </c>
      <c r="B82">
        <v>1.4078711159527302E-2</v>
      </c>
    </row>
    <row r="83" spans="1:2" x14ac:dyDescent="0.35">
      <c r="A83">
        <v>0.14834273911300949</v>
      </c>
      <c r="B83">
        <v>1.5058969147503376E-3</v>
      </c>
    </row>
    <row r="84" spans="1:2" x14ac:dyDescent="0.35">
      <c r="A84">
        <v>1.0859955507191448</v>
      </c>
      <c r="B84">
        <v>7.7121071517467499E-2</v>
      </c>
    </row>
    <row r="85" spans="1:2" x14ac:dyDescent="0.35">
      <c r="A85">
        <v>0.11370020442701427</v>
      </c>
      <c r="B85">
        <v>9.7355758771300316E-4</v>
      </c>
    </row>
    <row r="86" spans="1:2" x14ac:dyDescent="0.35">
      <c r="A86">
        <v>3.2204490141630542</v>
      </c>
      <c r="B86">
        <v>0.61588728427886963</v>
      </c>
    </row>
    <row r="87" spans="1:2" x14ac:dyDescent="0.35">
      <c r="A87">
        <v>0.22962633615546074</v>
      </c>
      <c r="B87">
        <v>3.3900749403983355E-3</v>
      </c>
    </row>
    <row r="88" spans="1:2" x14ac:dyDescent="0.35">
      <c r="A88">
        <v>1.2692381846094825</v>
      </c>
      <c r="B88">
        <v>0.10776738822460175</v>
      </c>
    </row>
    <row r="89" spans="1:2" x14ac:dyDescent="0.35">
      <c r="A89">
        <v>0.40071789077043934</v>
      </c>
      <c r="B89">
        <v>1.2678735889494419E-2</v>
      </c>
    </row>
    <row r="90" spans="1:2" x14ac:dyDescent="0.35">
      <c r="A90">
        <v>0.28207422169479845</v>
      </c>
      <c r="B90">
        <v>5.5769644677639008E-3</v>
      </c>
    </row>
    <row r="91" spans="1:2" x14ac:dyDescent="0.35">
      <c r="A91">
        <v>0.8626446419346574</v>
      </c>
      <c r="B91">
        <v>5.1745668053627014E-2</v>
      </c>
    </row>
    <row r="92" spans="1:2" x14ac:dyDescent="0.35">
      <c r="A92">
        <v>0.38953467661396673</v>
      </c>
      <c r="B92">
        <v>1.0701782070100307E-2</v>
      </c>
    </row>
    <row r="93" spans="1:2" x14ac:dyDescent="0.35">
      <c r="A93">
        <v>3.2301088137471523</v>
      </c>
      <c r="B93">
        <v>0.62107175588607788</v>
      </c>
    </row>
    <row r="94" spans="1:2" x14ac:dyDescent="0.35">
      <c r="A94">
        <v>0.87766933208987785</v>
      </c>
      <c r="B94">
        <v>5.1420893520116806E-2</v>
      </c>
    </row>
    <row r="95" spans="1:2" x14ac:dyDescent="0.35">
      <c r="A95">
        <v>2.9524928726096369</v>
      </c>
      <c r="B95">
        <v>0.52762436866760254</v>
      </c>
    </row>
    <row r="96" spans="1:2" x14ac:dyDescent="0.35">
      <c r="A96">
        <v>0.39660679828044559</v>
      </c>
      <c r="B96">
        <v>1.2589244171977043E-2</v>
      </c>
    </row>
    <row r="97" spans="1:2" x14ac:dyDescent="0.35">
      <c r="A97">
        <v>0.99867381626031082</v>
      </c>
      <c r="B97">
        <v>6.587335467338562E-2</v>
      </c>
    </row>
    <row r="98" spans="1:2" x14ac:dyDescent="0.35">
      <c r="A98">
        <v>0.20233701794539852</v>
      </c>
      <c r="B98">
        <v>2.9091979376971722E-3</v>
      </c>
    </row>
    <row r="99" spans="1:2" x14ac:dyDescent="0.35">
      <c r="A99">
        <v>0.89834250708069463</v>
      </c>
      <c r="B99">
        <v>5.0420530140399933E-2</v>
      </c>
    </row>
    <row r="100" spans="1:2" x14ac:dyDescent="0.35">
      <c r="A100">
        <v>0.82751976654300519</v>
      </c>
      <c r="B100">
        <v>4.4415060430765152E-2</v>
      </c>
    </row>
    <row r="101" spans="1:2" x14ac:dyDescent="0.35">
      <c r="A101">
        <v>1.1790637625615603</v>
      </c>
      <c r="B101">
        <v>9.4611428678035736E-2</v>
      </c>
    </row>
    <row r="102" spans="1:2" x14ac:dyDescent="0.35">
      <c r="A102">
        <v>0.69110285425971829</v>
      </c>
      <c r="B102">
        <v>3.3032126724720001E-2</v>
      </c>
    </row>
    <row r="103" spans="1:2" x14ac:dyDescent="0.35">
      <c r="A103">
        <v>4.3591873384227165E-3</v>
      </c>
      <c r="B103">
        <v>1.2044743016303983E-6</v>
      </c>
    </row>
    <row r="104" spans="1:2" x14ac:dyDescent="0.35">
      <c r="A104">
        <v>1.3319114891401422</v>
      </c>
      <c r="B104">
        <v>0.11869826167821884</v>
      </c>
    </row>
    <row r="105" spans="1:2" x14ac:dyDescent="0.35">
      <c r="A105">
        <v>4.5210716409316391E-3</v>
      </c>
      <c r="B105">
        <v>1.4608572200813796E-6</v>
      </c>
    </row>
    <row r="106" spans="1:2" x14ac:dyDescent="0.35">
      <c r="A106">
        <v>0.36193102508098601</v>
      </c>
      <c r="B106">
        <v>1.0660577565431595E-2</v>
      </c>
    </row>
    <row r="107" spans="1:2" x14ac:dyDescent="0.35">
      <c r="A107">
        <v>0.35176536771631511</v>
      </c>
      <c r="B107">
        <v>1.0124756954610348E-2</v>
      </c>
    </row>
    <row r="108" spans="1:2" x14ac:dyDescent="0.35">
      <c r="A108">
        <v>0.85433747120459425</v>
      </c>
      <c r="B108">
        <v>4.6328507363796234E-2</v>
      </c>
    </row>
    <row r="109" spans="1:2" x14ac:dyDescent="0.35">
      <c r="A109">
        <v>0.86385824731493177</v>
      </c>
      <c r="B109">
        <v>5.2766971290111542E-2</v>
      </c>
    </row>
    <row r="110" spans="1:2" x14ac:dyDescent="0.35">
      <c r="A110">
        <v>1.084928277103355</v>
      </c>
      <c r="B110">
        <v>7.4803255498409271E-2</v>
      </c>
    </row>
    <row r="111" spans="1:2" x14ac:dyDescent="0.35">
      <c r="A111">
        <v>0.27044405464475446</v>
      </c>
      <c r="B111">
        <v>6.0530160553753376E-3</v>
      </c>
    </row>
    <row r="112" spans="1:2" x14ac:dyDescent="0.35">
      <c r="A112">
        <v>0.27763978113296245</v>
      </c>
      <c r="B112">
        <v>6.4080189913511276E-3</v>
      </c>
    </row>
    <row r="113" spans="1:2" x14ac:dyDescent="0.35">
      <c r="A113">
        <v>1.5147816785146409</v>
      </c>
      <c r="B113">
        <v>0.14489439129829407</v>
      </c>
    </row>
    <row r="114" spans="1:2" x14ac:dyDescent="0.35">
      <c r="A114">
        <v>1.9322141683376755E-2</v>
      </c>
      <c r="B114">
        <v>3.0735514883417636E-5</v>
      </c>
    </row>
    <row r="115" spans="1:2" x14ac:dyDescent="0.35">
      <c r="A115">
        <v>0.21615100961458553</v>
      </c>
      <c r="B115">
        <v>3.4297395031899214E-3</v>
      </c>
    </row>
    <row r="116" spans="1:2" x14ac:dyDescent="0.35">
      <c r="A116">
        <v>0.33071211062078437</v>
      </c>
      <c r="B116">
        <v>8.0720307305455208E-3</v>
      </c>
    </row>
    <row r="117" spans="1:2" x14ac:dyDescent="0.35">
      <c r="A117">
        <v>1.7331264389987756E-2</v>
      </c>
      <c r="B117">
        <v>1.9528210032149218E-5</v>
      </c>
    </row>
    <row r="118" spans="1:2" x14ac:dyDescent="0.35">
      <c r="A118">
        <v>0.67136186166828316</v>
      </c>
      <c r="B118">
        <v>2.9873788356781006E-2</v>
      </c>
    </row>
    <row r="119" spans="1:2" x14ac:dyDescent="0.35">
      <c r="A119">
        <v>4.7840125418556735E-2</v>
      </c>
      <c r="B119">
        <v>1.9332216470502317E-4</v>
      </c>
    </row>
    <row r="120" spans="1:2" x14ac:dyDescent="0.35">
      <c r="A120">
        <v>1.0678297501651073</v>
      </c>
      <c r="B120">
        <v>8.0318957567214966E-2</v>
      </c>
    </row>
    <row r="121" spans="1:2" x14ac:dyDescent="0.35">
      <c r="A121">
        <v>2.0627796128578524</v>
      </c>
      <c r="B121">
        <v>0.26150092482566833</v>
      </c>
    </row>
    <row r="122" spans="1:2" x14ac:dyDescent="0.35">
      <c r="A122">
        <v>1.6310487865980883</v>
      </c>
      <c r="B122">
        <v>0.16497838497161865</v>
      </c>
    </row>
    <row r="123" spans="1:2" x14ac:dyDescent="0.35">
      <c r="A123">
        <v>0.46377705783855344</v>
      </c>
      <c r="B123">
        <v>1.5381417237222195E-2</v>
      </c>
    </row>
    <row r="124" spans="1:2" x14ac:dyDescent="0.35">
      <c r="A124">
        <v>0.30716399877772993</v>
      </c>
      <c r="B124">
        <v>6.894849706441164E-3</v>
      </c>
    </row>
    <row r="125" spans="1:2" x14ac:dyDescent="0.35">
      <c r="A125">
        <v>0.30719285168132288</v>
      </c>
      <c r="B125">
        <v>7.8508928418159485E-3</v>
      </c>
    </row>
    <row r="126" spans="1:2" x14ac:dyDescent="0.35">
      <c r="A126">
        <v>0.80417724391454171</v>
      </c>
      <c r="B126">
        <v>4.5326191931962967E-2</v>
      </c>
    </row>
    <row r="127" spans="1:2" x14ac:dyDescent="0.35">
      <c r="A127">
        <v>0.85230749696222696</v>
      </c>
      <c r="B127">
        <v>4.7251384705305099E-2</v>
      </c>
    </row>
    <row r="128" spans="1:2" x14ac:dyDescent="0.35">
      <c r="A128">
        <v>0.16530307109959544</v>
      </c>
      <c r="B128">
        <v>1.9802188035100698E-3</v>
      </c>
    </row>
    <row r="129" spans="1:2" x14ac:dyDescent="0.35">
      <c r="A129">
        <v>1.1250667698114432</v>
      </c>
      <c r="B129">
        <v>8.359546959400177E-2</v>
      </c>
    </row>
    <row r="130" spans="1:2" x14ac:dyDescent="0.35">
      <c r="A130">
        <v>0.19977225427611467</v>
      </c>
      <c r="B130">
        <v>2.8931391425430775E-3</v>
      </c>
    </row>
    <row r="131" spans="1:2" x14ac:dyDescent="0.35">
      <c r="A131">
        <v>0.12648286067455664</v>
      </c>
      <c r="B131">
        <v>1.3465374941006303E-3</v>
      </c>
    </row>
    <row r="132" spans="1:2" x14ac:dyDescent="0.35">
      <c r="A132">
        <v>0.29006149585742097</v>
      </c>
      <c r="B132">
        <v>6.1595626175403595E-3</v>
      </c>
    </row>
    <row r="133" spans="1:2" x14ac:dyDescent="0.35">
      <c r="A133">
        <v>3.1765506508067309</v>
      </c>
      <c r="B133">
        <v>0.57081300020217896</v>
      </c>
    </row>
    <row r="134" spans="1:2" x14ac:dyDescent="0.35">
      <c r="A134">
        <v>0.20325236202631272</v>
      </c>
      <c r="B134">
        <v>3.012021305039525E-3</v>
      </c>
    </row>
    <row r="135" spans="1:2" x14ac:dyDescent="0.35">
      <c r="A135">
        <v>1.0462752151868058</v>
      </c>
      <c r="B135">
        <v>7.5966916978359222E-2</v>
      </c>
    </row>
    <row r="136" spans="1:2" x14ac:dyDescent="0.35">
      <c r="A136">
        <v>0.28886589790086037</v>
      </c>
      <c r="B136">
        <v>6.0591748915612698E-3</v>
      </c>
    </row>
    <row r="137" spans="1:2" x14ac:dyDescent="0.35">
      <c r="A137">
        <v>5.7679138416004021E-2</v>
      </c>
      <c r="B137">
        <v>2.7176365256309509E-4</v>
      </c>
    </row>
    <row r="138" spans="1:2" x14ac:dyDescent="0.35">
      <c r="A138">
        <v>1.2334536072668341</v>
      </c>
      <c r="B138">
        <v>9.1430686414241791E-2</v>
      </c>
    </row>
    <row r="139" spans="1:2" x14ac:dyDescent="0.35">
      <c r="A139">
        <v>0.2540431544758423</v>
      </c>
      <c r="B139">
        <v>5.3508365526795387E-3</v>
      </c>
    </row>
    <row r="140" spans="1:2" x14ac:dyDescent="0.35">
      <c r="A140">
        <v>0.32208150693970283</v>
      </c>
      <c r="B140">
        <v>8.5614100098609924E-3</v>
      </c>
    </row>
    <row r="141" spans="1:2" x14ac:dyDescent="0.35">
      <c r="A141">
        <v>0.15342956310554759</v>
      </c>
      <c r="B141">
        <v>1.6665876610204577E-3</v>
      </c>
    </row>
    <row r="142" spans="1:2" x14ac:dyDescent="0.35">
      <c r="A142">
        <v>0.28407695732703009</v>
      </c>
      <c r="B142">
        <v>6.6136177629232407E-3</v>
      </c>
    </row>
    <row r="143" spans="1:2" x14ac:dyDescent="0.35">
      <c r="A143">
        <v>0.32694072432292037</v>
      </c>
      <c r="B143">
        <v>8.8028423488140106E-3</v>
      </c>
    </row>
    <row r="144" spans="1:2" x14ac:dyDescent="0.35">
      <c r="A144">
        <v>0.27217656023149606</v>
      </c>
      <c r="B144">
        <v>6.1008045449852943E-3</v>
      </c>
    </row>
    <row r="145" spans="1:2" x14ac:dyDescent="0.35">
      <c r="A145">
        <v>2.1250812891073196</v>
      </c>
      <c r="B145">
        <v>0.25698322057723999</v>
      </c>
    </row>
    <row r="146" spans="1:2" x14ac:dyDescent="0.35">
      <c r="A146">
        <v>1.4441709250072121</v>
      </c>
      <c r="B146">
        <v>0.13677094876766205</v>
      </c>
    </row>
    <row r="147" spans="1:2" x14ac:dyDescent="0.35">
      <c r="A147">
        <v>1.2087615341004445E-2</v>
      </c>
      <c r="B147">
        <v>1.0350602678954601E-5</v>
      </c>
    </row>
    <row r="148" spans="1:2" x14ac:dyDescent="0.35">
      <c r="A148">
        <v>2.9097250124615273</v>
      </c>
      <c r="B148">
        <v>0.45798468589782715</v>
      </c>
    </row>
    <row r="149" spans="1:2" x14ac:dyDescent="0.35">
      <c r="A149">
        <v>1.342473733660591</v>
      </c>
      <c r="B149">
        <v>0.1190069243311882</v>
      </c>
    </row>
    <row r="150" spans="1:2" x14ac:dyDescent="0.35">
      <c r="A150">
        <v>0.7131438407366224</v>
      </c>
      <c r="B150">
        <v>3.4457754343748093E-2</v>
      </c>
    </row>
    <row r="151" spans="1:2" x14ac:dyDescent="0.35">
      <c r="A151">
        <v>1.7685437940511388</v>
      </c>
      <c r="B151">
        <v>0.17489324510097504</v>
      </c>
    </row>
    <row r="152" spans="1:2" x14ac:dyDescent="0.35">
      <c r="A152">
        <v>0.21018248972773934</v>
      </c>
      <c r="B152">
        <v>3.0946519691497087E-3</v>
      </c>
    </row>
    <row r="153" spans="1:2" x14ac:dyDescent="0.35">
      <c r="A153">
        <v>2.9624229147647627</v>
      </c>
      <c r="B153">
        <v>0.45580527186393738</v>
      </c>
    </row>
    <row r="154" spans="1:2" x14ac:dyDescent="0.35">
      <c r="A154">
        <v>1.7804327931781165</v>
      </c>
      <c r="B154">
        <v>0.1718238890171051</v>
      </c>
    </row>
    <row r="155" spans="1:2" x14ac:dyDescent="0.35">
      <c r="A155">
        <v>0.40086816347598736</v>
      </c>
      <c r="B155">
        <v>1.0908059775829315E-2</v>
      </c>
    </row>
    <row r="156" spans="1:2" x14ac:dyDescent="0.35">
      <c r="A156">
        <v>0.11212923520761427</v>
      </c>
      <c r="B156">
        <v>9.7823329269886017E-4</v>
      </c>
    </row>
    <row r="157" spans="1:2" x14ac:dyDescent="0.35">
      <c r="A157">
        <v>0.33248246088218886</v>
      </c>
      <c r="B157">
        <v>6.1178547330200672E-3</v>
      </c>
    </row>
    <row r="158" spans="1:2" x14ac:dyDescent="0.35">
      <c r="A158">
        <v>0.13946627383362784</v>
      </c>
      <c r="B158">
        <v>1.295068534091115E-3</v>
      </c>
    </row>
    <row r="159" spans="1:2" x14ac:dyDescent="0.35">
      <c r="A159">
        <v>2.8344739690573988</v>
      </c>
      <c r="B159">
        <v>0.37047445774078369</v>
      </c>
    </row>
    <row r="160" spans="1:2" x14ac:dyDescent="0.35">
      <c r="A160">
        <v>0.1047647573494612</v>
      </c>
      <c r="B160">
        <v>8.3047844236716628E-4</v>
      </c>
    </row>
    <row r="161" spans="1:2" x14ac:dyDescent="0.35">
      <c r="A161">
        <v>0.48837207402486793</v>
      </c>
      <c r="B161">
        <v>1.5414205379784107E-2</v>
      </c>
    </row>
    <row r="162" spans="1:2" x14ac:dyDescent="0.35">
      <c r="A162">
        <v>2.8593587467000572</v>
      </c>
      <c r="B162">
        <v>0.35417592525482178</v>
      </c>
    </row>
    <row r="163" spans="1:2" x14ac:dyDescent="0.35">
      <c r="A163">
        <v>0.60581795270612582</v>
      </c>
      <c r="B163">
        <v>2.2065550088882446E-2</v>
      </c>
    </row>
    <row r="164" spans="1:2" x14ac:dyDescent="0.35">
      <c r="A164">
        <v>0.26677874602270152</v>
      </c>
      <c r="B164">
        <v>3.3990032970905304E-3</v>
      </c>
    </row>
    <row r="165" spans="1:2" x14ac:dyDescent="0.35">
      <c r="A165">
        <v>0.66157621393328414</v>
      </c>
      <c r="B165">
        <v>2.5920351967215538E-2</v>
      </c>
    </row>
    <row r="166" spans="1:2" x14ac:dyDescent="0.35">
      <c r="A166">
        <v>2.44539852333084</v>
      </c>
      <c r="B166">
        <v>0.23678211867809296</v>
      </c>
    </row>
    <row r="167" spans="1:2" x14ac:dyDescent="0.35">
      <c r="A167">
        <v>0.57191123726265969</v>
      </c>
      <c r="B167">
        <v>1.9016668200492859E-2</v>
      </c>
    </row>
    <row r="168" spans="1:2" x14ac:dyDescent="0.35">
      <c r="A168">
        <v>0.96734410040881713</v>
      </c>
      <c r="B168">
        <v>5.1282379776239395E-2</v>
      </c>
    </row>
    <row r="169" spans="1:2" x14ac:dyDescent="0.35">
      <c r="A169">
        <v>0.27612069082140339</v>
      </c>
      <c r="B169">
        <v>4.3063713237643242E-3</v>
      </c>
    </row>
    <row r="170" spans="1:2" x14ac:dyDescent="0.35">
      <c r="A170">
        <v>0.8658715703372234</v>
      </c>
      <c r="B170">
        <v>3.7760622799396515E-2</v>
      </c>
    </row>
    <row r="171" spans="1:2" x14ac:dyDescent="0.35">
      <c r="A171">
        <v>2.0842149808233512</v>
      </c>
      <c r="B171">
        <v>0.19212976098060608</v>
      </c>
    </row>
    <row r="172" spans="1:2" x14ac:dyDescent="0.35">
      <c r="A172">
        <v>2.4323502969909745</v>
      </c>
      <c r="B172">
        <v>0.21984688937664032</v>
      </c>
    </row>
    <row r="173" spans="1:2" x14ac:dyDescent="0.35">
      <c r="A173">
        <v>0.85837029588217051</v>
      </c>
      <c r="B173">
        <v>3.1044278293848038E-2</v>
      </c>
    </row>
    <row r="174" spans="1:2" x14ac:dyDescent="0.35">
      <c r="A174">
        <v>0.41773946519405802</v>
      </c>
      <c r="B174">
        <v>1.0054740123450756E-2</v>
      </c>
    </row>
    <row r="175" spans="1:2" x14ac:dyDescent="0.35">
      <c r="A175">
        <v>1.5009728594066034</v>
      </c>
      <c r="B175">
        <v>9.7044624388217926E-2</v>
      </c>
    </row>
    <row r="176" spans="1:2" x14ac:dyDescent="0.35">
      <c r="A176">
        <v>0.65494984917358745</v>
      </c>
      <c r="B176">
        <v>2.3787209764122963E-2</v>
      </c>
    </row>
    <row r="177" spans="1:2" x14ac:dyDescent="0.35">
      <c r="A177">
        <v>0.42679446041762936</v>
      </c>
      <c r="B177">
        <v>1.0639223270118237E-2</v>
      </c>
    </row>
    <row r="178" spans="1:2" x14ac:dyDescent="0.35">
      <c r="A178">
        <v>2.2249006166283874E-2</v>
      </c>
      <c r="B178">
        <v>3.4352633520029485E-5</v>
      </c>
    </row>
    <row r="179" spans="1:2" x14ac:dyDescent="0.35">
      <c r="A179">
        <v>0.13150258570118095</v>
      </c>
      <c r="B179">
        <v>1.0634970385581255E-3</v>
      </c>
    </row>
    <row r="180" spans="1:2" x14ac:dyDescent="0.35">
      <c r="A180">
        <v>1.7801687002629736</v>
      </c>
      <c r="B180">
        <v>0.17106612026691437</v>
      </c>
    </row>
    <row r="181" spans="1:2" x14ac:dyDescent="0.35">
      <c r="A181">
        <v>1.7102352319383036</v>
      </c>
      <c r="B181">
        <v>0.1596950888633728</v>
      </c>
    </row>
    <row r="182" spans="1:2" x14ac:dyDescent="0.35">
      <c r="A182">
        <v>1.8579400209289858</v>
      </c>
      <c r="B182">
        <v>0.16751046478748322</v>
      </c>
    </row>
    <row r="183" spans="1:2" x14ac:dyDescent="0.35">
      <c r="A183">
        <v>1.4142232921700939</v>
      </c>
      <c r="B183">
        <v>0.11962178349494934</v>
      </c>
    </row>
    <row r="184" spans="1:2" x14ac:dyDescent="0.35">
      <c r="A184">
        <v>6.245909386907076E-2</v>
      </c>
      <c r="B184">
        <v>2.5932662538252771E-4</v>
      </c>
    </row>
    <row r="185" spans="1:2" x14ac:dyDescent="0.35">
      <c r="A185">
        <v>0.65969441997571698</v>
      </c>
      <c r="B185">
        <v>2.7865068987011909E-2</v>
      </c>
    </row>
    <row r="186" spans="1:2" x14ac:dyDescent="0.35">
      <c r="A186">
        <v>0.20618508733159419</v>
      </c>
      <c r="B186">
        <v>3.5391445271670818E-3</v>
      </c>
    </row>
    <row r="187" spans="1:2" x14ac:dyDescent="0.35">
      <c r="A187">
        <v>0.15720187165102206</v>
      </c>
      <c r="B187">
        <v>2.0763252396136522E-3</v>
      </c>
    </row>
    <row r="188" spans="1:2" x14ac:dyDescent="0.35">
      <c r="A188">
        <v>1.555690681863761</v>
      </c>
      <c r="B188">
        <v>0.14507129788398743</v>
      </c>
    </row>
    <row r="189" spans="1:2" x14ac:dyDescent="0.35">
      <c r="A189">
        <v>0.906833746752577</v>
      </c>
      <c r="B189">
        <v>4.229026660323143E-2</v>
      </c>
    </row>
    <row r="190" spans="1:2" x14ac:dyDescent="0.35">
      <c r="A190">
        <v>0.3437313538236802</v>
      </c>
      <c r="B190">
        <v>8.4696533158421516E-3</v>
      </c>
    </row>
    <row r="191" spans="1:2" x14ac:dyDescent="0.35">
      <c r="A191">
        <v>0.38421809822495928</v>
      </c>
      <c r="B191">
        <v>1.0708322748541832E-2</v>
      </c>
    </row>
    <row r="192" spans="1:2" x14ac:dyDescent="0.35">
      <c r="A192">
        <v>1.068508432113527</v>
      </c>
      <c r="B192">
        <v>7.7744007110595703E-2</v>
      </c>
    </row>
    <row r="193" spans="1:2" x14ac:dyDescent="0.35">
      <c r="A193">
        <v>1.3114548959595795</v>
      </c>
      <c r="B193">
        <v>0.11512864381074905</v>
      </c>
    </row>
    <row r="194" spans="1:2" x14ac:dyDescent="0.35">
      <c r="A194">
        <v>0.10227832769486504</v>
      </c>
      <c r="B194">
        <v>1.0114026954397559E-3</v>
      </c>
    </row>
    <row r="195" spans="1:2" x14ac:dyDescent="0.35">
      <c r="A195">
        <v>0.61628960203770644</v>
      </c>
      <c r="B195">
        <v>2.3544203490018845E-2</v>
      </c>
    </row>
    <row r="196" spans="1:2" x14ac:dyDescent="0.35">
      <c r="A196">
        <v>0.12822151602578005</v>
      </c>
      <c r="B196">
        <v>1.6206892905756831E-3</v>
      </c>
    </row>
    <row r="197" spans="1:2" x14ac:dyDescent="0.35">
      <c r="A197">
        <v>2.3430836919294925E-2</v>
      </c>
      <c r="B197">
        <v>5.7178269344149157E-5</v>
      </c>
    </row>
    <row r="198" spans="1:2" x14ac:dyDescent="0.35">
      <c r="A198">
        <v>0.48525813408056034</v>
      </c>
      <c r="B198">
        <v>2.1837871521711349E-2</v>
      </c>
    </row>
    <row r="199" spans="1:2" x14ac:dyDescent="0.35">
      <c r="A199">
        <v>1.0510342248684914</v>
      </c>
      <c r="B199">
        <v>7.4294961988925934E-2</v>
      </c>
    </row>
    <row r="200" spans="1:2" x14ac:dyDescent="0.35">
      <c r="A200">
        <v>0.44400574571070894</v>
      </c>
      <c r="B200">
        <v>1.8431289121508598E-2</v>
      </c>
    </row>
    <row r="201" spans="1:2" x14ac:dyDescent="0.35">
      <c r="A201">
        <v>2.274111207382553E-2</v>
      </c>
      <c r="B201">
        <v>3.998562169726938E-5</v>
      </c>
    </row>
    <row r="202" spans="1:2" x14ac:dyDescent="0.35">
      <c r="A202">
        <v>0.45004386084295384</v>
      </c>
      <c r="B202">
        <v>2.0589521154761314E-2</v>
      </c>
    </row>
    <row r="203" spans="1:2" x14ac:dyDescent="0.35">
      <c r="A203">
        <v>1.056430617407625</v>
      </c>
      <c r="B203">
        <v>8.1265181303024292E-2</v>
      </c>
    </row>
    <row r="204" spans="1:2" x14ac:dyDescent="0.35">
      <c r="A204">
        <v>1.4444348373624374</v>
      </c>
      <c r="B204">
        <v>0.12243212014436722</v>
      </c>
    </row>
    <row r="205" spans="1:2" x14ac:dyDescent="0.35">
      <c r="A205">
        <v>0.19614894528152702</v>
      </c>
      <c r="B205">
        <v>4.1329790838062763E-3</v>
      </c>
    </row>
    <row r="206" spans="1:2" x14ac:dyDescent="0.35">
      <c r="A206">
        <v>0.25357532719111792</v>
      </c>
      <c r="B206">
        <v>1.0230475105345249E-2</v>
      </c>
    </row>
    <row r="207" spans="1:2" x14ac:dyDescent="0.35">
      <c r="A207">
        <v>0.11333779534825773</v>
      </c>
      <c r="B207">
        <v>1.3855198631063104E-3</v>
      </c>
    </row>
    <row r="208" spans="1:2" x14ac:dyDescent="0.35">
      <c r="A208">
        <v>2.8543311506405447E-2</v>
      </c>
      <c r="B208">
        <v>1.0733243107097223E-4</v>
      </c>
    </row>
    <row r="209" spans="1:2" x14ac:dyDescent="0.35">
      <c r="A209">
        <v>0.31602659963299862</v>
      </c>
      <c r="B209">
        <v>6.2168808653950691E-3</v>
      </c>
    </row>
    <row r="210" spans="1:2" x14ac:dyDescent="0.35">
      <c r="A210">
        <v>0.77714107759626072</v>
      </c>
      <c r="B210">
        <v>4.3835591524839401E-2</v>
      </c>
    </row>
    <row r="211" spans="1:2" x14ac:dyDescent="0.35">
      <c r="A211">
        <v>1.3352735995186422</v>
      </c>
      <c r="B211">
        <v>0.10611531138420105</v>
      </c>
    </row>
    <row r="212" spans="1:2" x14ac:dyDescent="0.35">
      <c r="A212">
        <v>0.37223864240824145</v>
      </c>
      <c r="B212">
        <v>1.0211839340627193E-2</v>
      </c>
    </row>
    <row r="213" spans="1:2" x14ac:dyDescent="0.35">
      <c r="A213">
        <v>2.9515721989978365</v>
      </c>
      <c r="B213">
        <v>0.46793004870414734</v>
      </c>
    </row>
    <row r="214" spans="1:2" x14ac:dyDescent="0.35">
      <c r="A214">
        <v>0.46780664880059009</v>
      </c>
      <c r="B214">
        <v>1.9460255280137062E-2</v>
      </c>
    </row>
    <row r="215" spans="1:2" x14ac:dyDescent="0.35">
      <c r="A215">
        <v>1.1352632138680816</v>
      </c>
      <c r="B215">
        <v>8.6466759443283081E-2</v>
      </c>
    </row>
    <row r="216" spans="1:2" x14ac:dyDescent="0.35">
      <c r="A216">
        <v>0.43401076774577435</v>
      </c>
      <c r="B216">
        <v>1.7709910869598389E-2</v>
      </c>
    </row>
    <row r="217" spans="1:2" x14ac:dyDescent="0.35">
      <c r="A217">
        <v>0.14732703991918131</v>
      </c>
      <c r="B217">
        <v>2.9449646826833487E-3</v>
      </c>
    </row>
    <row r="218" spans="1:2" x14ac:dyDescent="0.35">
      <c r="A218">
        <v>0.51456024877417916</v>
      </c>
      <c r="B218">
        <v>2.3193832486867905E-2</v>
      </c>
    </row>
    <row r="219" spans="1:2" x14ac:dyDescent="0.35">
      <c r="A219">
        <v>1.1341493930978304</v>
      </c>
      <c r="B219">
        <v>8.7360434234142303E-2</v>
      </c>
    </row>
    <row r="220" spans="1:2" x14ac:dyDescent="0.35">
      <c r="A220">
        <v>0.25903661595998662</v>
      </c>
      <c r="B220">
        <v>6.2086312100291252E-3</v>
      </c>
    </row>
    <row r="221" spans="1:2" x14ac:dyDescent="0.35">
      <c r="A221">
        <v>2.0291693122750196</v>
      </c>
      <c r="B221">
        <v>0.22315751016139984</v>
      </c>
    </row>
    <row r="222" spans="1:2" x14ac:dyDescent="0.35">
      <c r="A222">
        <v>0.80263053017581421</v>
      </c>
      <c r="B222">
        <v>3.9837054908275604E-2</v>
      </c>
    </row>
    <row r="223" spans="1:2" x14ac:dyDescent="0.35">
      <c r="A223">
        <v>0.96687794511630232</v>
      </c>
      <c r="B223">
        <v>6.3655629754066467E-2</v>
      </c>
    </row>
    <row r="224" spans="1:2" x14ac:dyDescent="0.35">
      <c r="A224">
        <v>3.663673958242275E-2</v>
      </c>
      <c r="B224">
        <v>1.2733439507428557E-4</v>
      </c>
    </row>
    <row r="225" spans="1:2" x14ac:dyDescent="0.35">
      <c r="A225">
        <v>0.44746150885217262</v>
      </c>
      <c r="B225">
        <v>1.8202763050794601E-2</v>
      </c>
    </row>
    <row r="226" spans="1:2" x14ac:dyDescent="0.35">
      <c r="A226">
        <v>1.1231770046659328</v>
      </c>
      <c r="B226">
        <v>6.9825418293476105E-2</v>
      </c>
    </row>
    <row r="227" spans="1:2" x14ac:dyDescent="0.35">
      <c r="A227">
        <v>0.41074248931465429</v>
      </c>
      <c r="B227">
        <v>9.9814282730221748E-3</v>
      </c>
    </row>
    <row r="228" spans="1:2" x14ac:dyDescent="0.35">
      <c r="A228">
        <v>7.8863832573757051E-2</v>
      </c>
      <c r="B228">
        <v>6.9357466418296099E-4</v>
      </c>
    </row>
    <row r="229" spans="1:2" x14ac:dyDescent="0.35">
      <c r="A229">
        <v>1.2946022911073929</v>
      </c>
      <c r="B229">
        <v>9.0566538274288177E-2</v>
      </c>
    </row>
    <row r="230" spans="1:2" x14ac:dyDescent="0.35">
      <c r="A230">
        <v>2.5928286029288893E-2</v>
      </c>
      <c r="B230">
        <v>7.4275398219469935E-5</v>
      </c>
    </row>
    <row r="231" spans="1:2" x14ac:dyDescent="0.35">
      <c r="A231">
        <v>0.39430901456222145</v>
      </c>
      <c r="B231">
        <v>1.3770710676908493E-2</v>
      </c>
    </row>
    <row r="232" spans="1:2" x14ac:dyDescent="0.35">
      <c r="A232">
        <v>0.95764442696285235</v>
      </c>
      <c r="B232">
        <v>6.058230996131897E-2</v>
      </c>
    </row>
    <row r="233" spans="1:2" x14ac:dyDescent="0.35">
      <c r="A233">
        <v>0.38047965680215085</v>
      </c>
      <c r="B233">
        <v>1.1931335553526878E-2</v>
      </c>
    </row>
    <row r="234" spans="1:2" x14ac:dyDescent="0.35">
      <c r="A234">
        <v>0.10100314664532245</v>
      </c>
      <c r="B234">
        <v>8.9744263095781207E-4</v>
      </c>
    </row>
    <row r="235" spans="1:2" x14ac:dyDescent="0.35">
      <c r="A235">
        <v>0.38255905629673576</v>
      </c>
      <c r="B235">
        <v>1.1993552558124065E-2</v>
      </c>
    </row>
    <row r="236" spans="1:2" x14ac:dyDescent="0.35">
      <c r="A236">
        <v>1.1246939620972516</v>
      </c>
      <c r="B236">
        <v>8.1889607012271881E-2</v>
      </c>
    </row>
    <row r="237" spans="1:2" x14ac:dyDescent="0.35">
      <c r="A237">
        <v>1.3973712676614038</v>
      </c>
      <c r="B237">
        <v>0.11777447909116745</v>
      </c>
    </row>
    <row r="238" spans="1:2" x14ac:dyDescent="0.35">
      <c r="A238">
        <v>0.14434577544770372</v>
      </c>
      <c r="B238">
        <v>1.8904120661318302E-3</v>
      </c>
    </row>
    <row r="239" spans="1:2" x14ac:dyDescent="0.35">
      <c r="A239">
        <v>0.54753604333157024</v>
      </c>
      <c r="B239">
        <v>2.3401685059070587E-2</v>
      </c>
    </row>
    <row r="240" spans="1:2" x14ac:dyDescent="0.35">
      <c r="A240">
        <v>7.9530765058985015E-2</v>
      </c>
      <c r="B240">
        <v>3.5405566450208426E-4</v>
      </c>
    </row>
    <row r="241" spans="1:2" x14ac:dyDescent="0.35">
      <c r="A241">
        <v>0.44441521798305039</v>
      </c>
      <c r="B241">
        <v>1.1326250620186329E-2</v>
      </c>
    </row>
    <row r="242" spans="1:2" x14ac:dyDescent="0.35">
      <c r="A242">
        <v>2.7271532777548511</v>
      </c>
      <c r="B242">
        <v>0.36096197366714478</v>
      </c>
    </row>
    <row r="243" spans="1:2" x14ac:dyDescent="0.35">
      <c r="A243">
        <v>0.95706345834835416</v>
      </c>
      <c r="B243">
        <v>5.4458387196063995E-2</v>
      </c>
    </row>
    <row r="244" spans="1:2" x14ac:dyDescent="0.35">
      <c r="A244">
        <v>5.804575505003428E-2</v>
      </c>
      <c r="B244">
        <v>2.9958054074086249E-4</v>
      </c>
    </row>
    <row r="245" spans="1:2" x14ac:dyDescent="0.35">
      <c r="A245">
        <v>0.93765334524274613</v>
      </c>
      <c r="B245">
        <v>5.8911729604005814E-2</v>
      </c>
    </row>
    <row r="246" spans="1:2" x14ac:dyDescent="0.35">
      <c r="A246">
        <v>6.1149265879770605E-2</v>
      </c>
      <c r="B246">
        <v>3.4644443076103926E-4</v>
      </c>
    </row>
    <row r="247" spans="1:2" x14ac:dyDescent="0.35">
      <c r="A247">
        <v>7.4200713396194273E-2</v>
      </c>
      <c r="B247">
        <v>5.1116198301315308E-4</v>
      </c>
    </row>
    <row r="248" spans="1:2" x14ac:dyDescent="0.35">
      <c r="A248">
        <v>2.4576799847501416E-3</v>
      </c>
      <c r="B248">
        <v>5.4196203791434527E-7</v>
      </c>
    </row>
    <row r="249" spans="1:2" x14ac:dyDescent="0.35">
      <c r="A249">
        <v>0.16270920261524174</v>
      </c>
      <c r="B249">
        <v>3.4324198495596647E-3</v>
      </c>
    </row>
    <row r="250" spans="1:2" x14ac:dyDescent="0.35">
      <c r="A250">
        <v>2.0673179807719891E-2</v>
      </c>
      <c r="B250">
        <v>4.7673631343059242E-5</v>
      </c>
    </row>
    <row r="251" spans="1:2" x14ac:dyDescent="0.35">
      <c r="A251">
        <v>0.20563014100655858</v>
      </c>
      <c r="B251">
        <v>5.5045359767973423E-3</v>
      </c>
    </row>
    <row r="252" spans="1:2" x14ac:dyDescent="0.35">
      <c r="A252">
        <v>1.2866531226932658</v>
      </c>
      <c r="B252">
        <v>0.1044691726565361</v>
      </c>
    </row>
    <row r="253" spans="1:2" x14ac:dyDescent="0.35">
      <c r="A253">
        <v>7.0886935036132165E-2</v>
      </c>
      <c r="B253">
        <v>6.5606884891167283E-4</v>
      </c>
    </row>
    <row r="254" spans="1:2" x14ac:dyDescent="0.35">
      <c r="A254">
        <v>0.55705843640903308</v>
      </c>
      <c r="B254">
        <v>2.5067178532481194E-2</v>
      </c>
    </row>
    <row r="255" spans="1:2" x14ac:dyDescent="0.35">
      <c r="A255">
        <v>2.9050716321567829</v>
      </c>
      <c r="B255">
        <v>0.41094177961349487</v>
      </c>
    </row>
    <row r="256" spans="1:2" x14ac:dyDescent="0.35">
      <c r="A256">
        <v>1.145558740259377</v>
      </c>
      <c r="B256">
        <v>8.6320400238037109E-2</v>
      </c>
    </row>
    <row r="257" spans="1:2" x14ac:dyDescent="0.35">
      <c r="A257">
        <v>1.2229639988001306</v>
      </c>
      <c r="B257">
        <v>9.4863429665565491E-2</v>
      </c>
    </row>
    <row r="258" spans="1:2" x14ac:dyDescent="0.35">
      <c r="A258">
        <v>9.0517471146962125E-2</v>
      </c>
      <c r="B258">
        <v>1.0808492079377174E-3</v>
      </c>
    </row>
    <row r="259" spans="1:2" x14ac:dyDescent="0.35">
      <c r="A259">
        <v>0.24148305175474857</v>
      </c>
      <c r="B259">
        <v>4.822813905775547E-3</v>
      </c>
    </row>
    <row r="260" spans="1:2" x14ac:dyDescent="0.35">
      <c r="A260">
        <v>1.771778073910947E-2</v>
      </c>
      <c r="B260">
        <v>4.1529452573740855E-5</v>
      </c>
    </row>
    <row r="261" spans="1:2" x14ac:dyDescent="0.35">
      <c r="A261">
        <v>0.45400086585548094</v>
      </c>
      <c r="B261">
        <v>1.888994500041008E-2</v>
      </c>
    </row>
    <row r="262" spans="1:2" x14ac:dyDescent="0.35">
      <c r="A262">
        <v>2.0401305929941951</v>
      </c>
      <c r="B262">
        <v>0.21977908909320831</v>
      </c>
    </row>
    <row r="263" spans="1:2" x14ac:dyDescent="0.35">
      <c r="A263">
        <v>0.77259247744358073</v>
      </c>
      <c r="B263">
        <v>4.8188339918851852E-2</v>
      </c>
    </row>
    <row r="264" spans="1:2" x14ac:dyDescent="0.35">
      <c r="A264">
        <v>1.192774428910174</v>
      </c>
      <c r="B264">
        <v>9.1604836285114288E-2</v>
      </c>
    </row>
    <row r="265" spans="1:2" x14ac:dyDescent="0.35">
      <c r="A265">
        <v>0.26731034668623194</v>
      </c>
      <c r="B265">
        <v>5.9304721653461456E-3</v>
      </c>
    </row>
    <row r="266" spans="1:2" x14ac:dyDescent="0.35">
      <c r="A266">
        <v>0.99659106670079678</v>
      </c>
      <c r="B266">
        <v>6.7957721650600433E-2</v>
      </c>
    </row>
    <row r="267" spans="1:2" x14ac:dyDescent="0.35">
      <c r="A267">
        <v>1.4879725384139173</v>
      </c>
      <c r="B267">
        <v>0.12049385905265808</v>
      </c>
    </row>
    <row r="268" spans="1:2" x14ac:dyDescent="0.35">
      <c r="A268">
        <v>0.44806799258128022</v>
      </c>
      <c r="B268">
        <v>1.8558124080300331E-2</v>
      </c>
    </row>
    <row r="269" spans="1:2" x14ac:dyDescent="0.35">
      <c r="A269">
        <v>0.84824672665878542</v>
      </c>
      <c r="B269">
        <v>4.035181924700737E-2</v>
      </c>
    </row>
    <row r="270" spans="1:2" x14ac:dyDescent="0.35">
      <c r="A270">
        <v>1.1549863246921834</v>
      </c>
      <c r="B270">
        <v>8.7062940001487732E-2</v>
      </c>
    </row>
    <row r="271" spans="1:2" x14ac:dyDescent="0.35">
      <c r="A271">
        <v>0.38138608499993626</v>
      </c>
      <c r="B271">
        <v>8.6681125685572624E-3</v>
      </c>
    </row>
    <row r="272" spans="1:2" x14ac:dyDescent="0.35">
      <c r="A272">
        <v>1.9533771347651869E-3</v>
      </c>
      <c r="B272">
        <v>5.1093019237669068E-7</v>
      </c>
    </row>
    <row r="273" spans="1:2" x14ac:dyDescent="0.35">
      <c r="A273">
        <v>0.2206983160428897</v>
      </c>
      <c r="B273">
        <v>2.8813076205551624E-3</v>
      </c>
    </row>
    <row r="274" spans="1:2" x14ac:dyDescent="0.35">
      <c r="A274">
        <v>0.16312475149914735</v>
      </c>
      <c r="B274">
        <v>1.5714697074145079E-3</v>
      </c>
    </row>
    <row r="275" spans="1:2" x14ac:dyDescent="0.35">
      <c r="A275">
        <v>2.997344320828728</v>
      </c>
      <c r="B275">
        <v>0.42795979976654053</v>
      </c>
    </row>
    <row r="276" spans="1:2" x14ac:dyDescent="0.35">
      <c r="A276">
        <v>0.4513829802906556</v>
      </c>
      <c r="B276">
        <v>1.8823549151420593E-2</v>
      </c>
    </row>
    <row r="277" spans="1:2" x14ac:dyDescent="0.35">
      <c r="A277">
        <v>1.0649077914800197E-3</v>
      </c>
      <c r="B277">
        <v>1.513401457486907E-7</v>
      </c>
    </row>
    <row r="278" spans="1:2" x14ac:dyDescent="0.35">
      <c r="A278">
        <v>1.188933562820931</v>
      </c>
      <c r="B278">
        <v>9.0355053544044495E-2</v>
      </c>
    </row>
    <row r="279" spans="1:2" x14ac:dyDescent="0.35">
      <c r="A279">
        <v>0.17274206447677271</v>
      </c>
      <c r="B279">
        <v>2.8396493289619684E-3</v>
      </c>
    </row>
    <row r="280" spans="1:2" x14ac:dyDescent="0.35">
      <c r="A280">
        <v>0.32039738257648676</v>
      </c>
      <c r="B280">
        <v>9.7302952781319618E-3</v>
      </c>
    </row>
    <row r="281" spans="1:2" x14ac:dyDescent="0.35">
      <c r="A281">
        <v>0.17160575305645032</v>
      </c>
      <c r="B281">
        <v>3.9129788056015968E-3</v>
      </c>
    </row>
    <row r="282" spans="1:2" x14ac:dyDescent="0.35">
      <c r="A282">
        <v>0.40136871832853832</v>
      </c>
      <c r="B282">
        <v>9.3125104904174805E-3</v>
      </c>
    </row>
    <row r="283" spans="1:2" x14ac:dyDescent="0.35">
      <c r="A283">
        <v>0.69856419832567518</v>
      </c>
      <c r="B283">
        <v>3.9103589951992035E-2</v>
      </c>
    </row>
    <row r="284" spans="1:2" x14ac:dyDescent="0.35">
      <c r="A284">
        <v>0.54062393755692961</v>
      </c>
      <c r="B284">
        <v>2.3635599762201309E-2</v>
      </c>
    </row>
    <row r="285" spans="1:2" x14ac:dyDescent="0.35">
      <c r="A285">
        <v>1.2006386169491048</v>
      </c>
      <c r="B285">
        <v>7.6414503157138824E-2</v>
      </c>
    </row>
    <row r="286" spans="1:2" x14ac:dyDescent="0.35">
      <c r="A286">
        <v>0.27642646599163201</v>
      </c>
      <c r="B286">
        <v>6.2604015693068504E-3</v>
      </c>
    </row>
    <row r="287" spans="1:2" x14ac:dyDescent="0.35">
      <c r="A287">
        <v>0.5102702962944331</v>
      </c>
      <c r="B287">
        <v>2.3630257695913315E-2</v>
      </c>
    </row>
    <row r="288" spans="1:2" x14ac:dyDescent="0.35">
      <c r="A288">
        <v>0.31380950943133529</v>
      </c>
      <c r="B288">
        <v>8.8446438312530518E-3</v>
      </c>
    </row>
    <row r="289" spans="1:2" x14ac:dyDescent="0.35">
      <c r="A289">
        <v>0.30262060372102878</v>
      </c>
      <c r="B289">
        <v>5.0396323204040527E-3</v>
      </c>
    </row>
    <row r="290" spans="1:2" x14ac:dyDescent="0.35">
      <c r="A290">
        <v>0.7252353592847397</v>
      </c>
      <c r="B290">
        <v>3.065916895866394E-2</v>
      </c>
    </row>
    <row r="291" spans="1:2" x14ac:dyDescent="0.35">
      <c r="A291">
        <v>8.8256156217216709E-3</v>
      </c>
      <c r="B291">
        <v>1.0185630344494712E-5</v>
      </c>
    </row>
    <row r="292" spans="1:2" x14ac:dyDescent="0.35">
      <c r="A292">
        <v>1.5100681462871097</v>
      </c>
      <c r="B292">
        <v>0.1168988049030304</v>
      </c>
    </row>
    <row r="293" spans="1:2" x14ac:dyDescent="0.35">
      <c r="A293">
        <v>0.91566315816586075</v>
      </c>
      <c r="B293">
        <v>4.4121585786342621E-2</v>
      </c>
    </row>
    <row r="294" spans="1:2" x14ac:dyDescent="0.35">
      <c r="A294">
        <v>0.51557813165777033</v>
      </c>
      <c r="B294">
        <v>1.4161883853375912E-2</v>
      </c>
    </row>
    <row r="295" spans="1:2" x14ac:dyDescent="0.35">
      <c r="A295">
        <v>0.10324545477227051</v>
      </c>
      <c r="B295">
        <v>1.3731298968195915E-3</v>
      </c>
    </row>
    <row r="296" spans="1:2" x14ac:dyDescent="0.35">
      <c r="A296">
        <v>0.14167301898841755</v>
      </c>
      <c r="B296">
        <v>1.0705242166295648E-3</v>
      </c>
    </row>
    <row r="297" spans="1:2" x14ac:dyDescent="0.35">
      <c r="A297">
        <v>0.95411995642588543</v>
      </c>
      <c r="B297">
        <v>5.155789852142334E-2</v>
      </c>
    </row>
    <row r="298" spans="1:2" x14ac:dyDescent="0.35">
      <c r="A298">
        <v>2.747288639589641</v>
      </c>
      <c r="B298">
        <v>0.32201728224754333</v>
      </c>
    </row>
    <row r="299" spans="1:2" x14ac:dyDescent="0.35">
      <c r="A299">
        <v>0.44246221685251952</v>
      </c>
      <c r="B299">
        <v>1.7005465924739838E-2</v>
      </c>
    </row>
    <row r="300" spans="1:2" x14ac:dyDescent="0.35">
      <c r="A300">
        <v>8.2009946544924772E-2</v>
      </c>
      <c r="B300">
        <v>7.1995699545368552E-4</v>
      </c>
    </row>
    <row r="301" spans="1:2" x14ac:dyDescent="0.35">
      <c r="A301">
        <v>0.40270859629777656</v>
      </c>
      <c r="B301">
        <v>1.3841270469129086E-2</v>
      </c>
    </row>
    <row r="302" spans="1:2" x14ac:dyDescent="0.35">
      <c r="A302">
        <v>0.20957286256339019</v>
      </c>
      <c r="B302">
        <v>3.6805481649935246E-3</v>
      </c>
    </row>
    <row r="303" spans="1:2" x14ac:dyDescent="0.35">
      <c r="A303">
        <v>5.7595937082530337E-2</v>
      </c>
      <c r="B303">
        <v>3.1338949338532984E-4</v>
      </c>
    </row>
    <row r="304" spans="1:2" x14ac:dyDescent="0.35">
      <c r="A304">
        <v>7.0397909971349107E-2</v>
      </c>
      <c r="B304">
        <v>3.9964422467164695E-4</v>
      </c>
    </row>
    <row r="305" spans="1:2" x14ac:dyDescent="0.35">
      <c r="A305">
        <v>0.34791785518411616</v>
      </c>
      <c r="B305">
        <v>9.3389274552464485E-3</v>
      </c>
    </row>
    <row r="306" spans="1:2" x14ac:dyDescent="0.35">
      <c r="A306">
        <v>2.0132872625359829E-2</v>
      </c>
      <c r="B306">
        <v>3.1068790121935308E-5</v>
      </c>
    </row>
    <row r="307" spans="1:2" x14ac:dyDescent="0.35">
      <c r="A307">
        <v>0.17834928426052743</v>
      </c>
      <c r="B307">
        <v>2.407267689704895E-3</v>
      </c>
    </row>
    <row r="308" spans="1:2" x14ac:dyDescent="0.35">
      <c r="A308">
        <v>3.9672587404151104E-2</v>
      </c>
      <c r="B308">
        <v>1.4288177771959454E-4</v>
      </c>
    </row>
    <row r="309" spans="1:2" x14ac:dyDescent="0.35">
      <c r="A309">
        <v>0.17719463047568396</v>
      </c>
      <c r="B309">
        <v>2.8462386690080166E-3</v>
      </c>
    </row>
    <row r="310" spans="1:2" x14ac:dyDescent="0.35">
      <c r="A310">
        <v>0.24927648503645722</v>
      </c>
      <c r="B310">
        <v>4.6465531922876835E-3</v>
      </c>
    </row>
    <row r="311" spans="1:2" x14ac:dyDescent="0.35">
      <c r="A311">
        <v>4.7475738612685434E-2</v>
      </c>
      <c r="B311">
        <v>1.6748257621657103E-4</v>
      </c>
    </row>
    <row r="312" spans="1:2" x14ac:dyDescent="0.35">
      <c r="A312">
        <v>2.3272742489955357E-2</v>
      </c>
      <c r="B312">
        <v>3.9470753108616918E-5</v>
      </c>
    </row>
    <row r="313" spans="1:2" x14ac:dyDescent="0.35">
      <c r="A313">
        <v>0.26677909335576411</v>
      </c>
      <c r="B313">
        <v>5.2457833662629128E-3</v>
      </c>
    </row>
    <row r="314" spans="1:2" x14ac:dyDescent="0.35">
      <c r="A314">
        <v>0.94371350896154205</v>
      </c>
      <c r="B314">
        <v>3.6832582205533981E-2</v>
      </c>
    </row>
    <row r="315" spans="1:2" x14ac:dyDescent="0.35">
      <c r="A315">
        <v>8.270274393006094E-2</v>
      </c>
      <c r="B315">
        <v>4.9999047769233584E-4</v>
      </c>
    </row>
    <row r="316" spans="1:2" x14ac:dyDescent="0.35">
      <c r="A316">
        <v>1.9794878077446805</v>
      </c>
      <c r="B316">
        <v>0.19094908237457275</v>
      </c>
    </row>
    <row r="317" spans="1:2" x14ac:dyDescent="0.35">
      <c r="A317">
        <v>0.23516130387005796</v>
      </c>
      <c r="B317">
        <v>4.0312889032065868E-3</v>
      </c>
    </row>
    <row r="318" spans="1:2" x14ac:dyDescent="0.35">
      <c r="A318">
        <v>3.1731338818569363E-3</v>
      </c>
      <c r="B318">
        <v>7.2564370157124358E-7</v>
      </c>
    </row>
    <row r="319" spans="1:2" x14ac:dyDescent="0.35">
      <c r="A319">
        <v>1.7814425462378582</v>
      </c>
      <c r="B319">
        <v>0.1233924925327301</v>
      </c>
    </row>
    <row r="320" spans="1:2" x14ac:dyDescent="0.35">
      <c r="A320">
        <v>0.19653650212184612</v>
      </c>
      <c r="B320">
        <v>2.8125995304435492E-3</v>
      </c>
    </row>
    <row r="321" spans="1:2" x14ac:dyDescent="0.35">
      <c r="A321">
        <v>1.9125519175607884</v>
      </c>
      <c r="B321">
        <v>0.17626377940177917</v>
      </c>
    </row>
    <row r="322" spans="1:2" x14ac:dyDescent="0.35">
      <c r="A322">
        <v>1.9615599280369063</v>
      </c>
      <c r="B322">
        <v>0.18790312111377716</v>
      </c>
    </row>
    <row r="323" spans="1:2" x14ac:dyDescent="0.35">
      <c r="A323">
        <v>0.15748832928811493</v>
      </c>
      <c r="B323">
        <v>1.7813197337090969E-3</v>
      </c>
    </row>
    <row r="324" spans="1:2" x14ac:dyDescent="0.35">
      <c r="A324">
        <v>0.24074674849918568</v>
      </c>
      <c r="B324">
        <v>4.2964988388121128E-3</v>
      </c>
    </row>
    <row r="325" spans="1:2" x14ac:dyDescent="0.35">
      <c r="A325">
        <v>0.10766811658375593</v>
      </c>
      <c r="B325">
        <v>8.644464542157948E-4</v>
      </c>
    </row>
    <row r="326" spans="1:2" x14ac:dyDescent="0.35">
      <c r="A326">
        <v>1.6115043519204897</v>
      </c>
      <c r="B326">
        <v>0.12776616215705872</v>
      </c>
    </row>
    <row r="327" spans="1:2" x14ac:dyDescent="0.35">
      <c r="A327">
        <v>0.85318590841537589</v>
      </c>
      <c r="B327">
        <v>3.435259684920311E-2</v>
      </c>
    </row>
    <row r="328" spans="1:2" x14ac:dyDescent="0.35">
      <c r="A328">
        <v>1.4356170048418917</v>
      </c>
      <c r="B328">
        <v>0.10314755141735077</v>
      </c>
    </row>
    <row r="329" spans="1:2" x14ac:dyDescent="0.35">
      <c r="A329">
        <v>0.6238023271946932</v>
      </c>
      <c r="B329">
        <v>1.7554629594087601E-2</v>
      </c>
    </row>
    <row r="330" spans="1:2" x14ac:dyDescent="0.35">
      <c r="A330">
        <v>0.55576635110188399</v>
      </c>
      <c r="B330">
        <v>2.3153515532612801E-2</v>
      </c>
    </row>
    <row r="331" spans="1:2" x14ac:dyDescent="0.35">
      <c r="A331">
        <v>2.5991488047133953E-2</v>
      </c>
      <c r="B331">
        <v>8.3819169958587736E-5</v>
      </c>
    </row>
    <row r="332" spans="1:2" x14ac:dyDescent="0.35">
      <c r="A332">
        <v>2.4961283928897684</v>
      </c>
      <c r="B332">
        <v>0.25847259163856506</v>
      </c>
    </row>
    <row r="333" spans="1:2" x14ac:dyDescent="0.35">
      <c r="A333">
        <v>1.9172800386053102</v>
      </c>
      <c r="B333">
        <v>0.1609315425157547</v>
      </c>
    </row>
    <row r="334" spans="1:2" x14ac:dyDescent="0.35">
      <c r="A334">
        <v>1.232983196568898</v>
      </c>
      <c r="B334">
        <v>8.0115579068660736E-2</v>
      </c>
    </row>
    <row r="335" spans="1:2" x14ac:dyDescent="0.35">
      <c r="A335">
        <v>0.39015852967305648</v>
      </c>
      <c r="B335">
        <v>1.3036748394370079E-2</v>
      </c>
    </row>
    <row r="336" spans="1:2" x14ac:dyDescent="0.35">
      <c r="A336">
        <v>2.2835184060156268</v>
      </c>
      <c r="B336">
        <v>0.2200208306312561</v>
      </c>
    </row>
    <row r="337" spans="1:2" x14ac:dyDescent="0.35">
      <c r="A337">
        <v>2.638597027875067</v>
      </c>
      <c r="B337">
        <v>0.27190783619880676</v>
      </c>
    </row>
    <row r="338" spans="1:2" x14ac:dyDescent="0.35">
      <c r="A338">
        <v>3.2771036232371606E-3</v>
      </c>
      <c r="B338">
        <v>1.3378058838497964E-6</v>
      </c>
    </row>
    <row r="339" spans="1:2" x14ac:dyDescent="0.35">
      <c r="A339">
        <v>2.5181177929704086</v>
      </c>
      <c r="B339">
        <v>0.24005410075187683</v>
      </c>
    </row>
    <row r="340" spans="1:2" x14ac:dyDescent="0.35">
      <c r="A340">
        <v>2.1292852903415991</v>
      </c>
      <c r="B340">
        <v>0.17942102253437042</v>
      </c>
    </row>
    <row r="341" spans="1:2" x14ac:dyDescent="0.35">
      <c r="A341">
        <v>0.1493411006041265</v>
      </c>
      <c r="B341">
        <v>1.6473442083224654E-3</v>
      </c>
    </row>
    <row r="342" spans="1:2" x14ac:dyDescent="0.35">
      <c r="A342">
        <v>2.2277513341845112</v>
      </c>
      <c r="B342">
        <v>0.17417843639850616</v>
      </c>
    </row>
    <row r="343" spans="1:2" x14ac:dyDescent="0.35">
      <c r="A343">
        <v>6.2241069318664473E-2</v>
      </c>
      <c r="B343">
        <v>2.8198625659570098E-4</v>
      </c>
    </row>
    <row r="344" spans="1:2" x14ac:dyDescent="0.35">
      <c r="A344">
        <v>2.6449422643863154E-2</v>
      </c>
      <c r="B344">
        <v>5.0679787818808109E-5</v>
      </c>
    </row>
    <row r="345" spans="1:2" x14ac:dyDescent="0.35">
      <c r="A345">
        <v>0.1765371781591463</v>
      </c>
      <c r="B345">
        <v>2.2331112995743752E-3</v>
      </c>
    </row>
    <row r="346" spans="1:2" x14ac:dyDescent="0.35">
      <c r="A346">
        <v>1.9336362020090208</v>
      </c>
      <c r="B346">
        <v>0.18760892748832703</v>
      </c>
    </row>
    <row r="347" spans="1:2" x14ac:dyDescent="0.35">
      <c r="A347">
        <v>0.16538991540081763</v>
      </c>
      <c r="B347">
        <v>1.9210296450182796E-3</v>
      </c>
    </row>
    <row r="348" spans="1:2" x14ac:dyDescent="0.35">
      <c r="A348">
        <v>1.6524822296006412</v>
      </c>
      <c r="B348">
        <v>0.13906295597553253</v>
      </c>
    </row>
    <row r="349" spans="1:2" x14ac:dyDescent="0.35">
      <c r="A349">
        <v>2.4227327058568697</v>
      </c>
      <c r="B349">
        <v>0.26271605491638184</v>
      </c>
    </row>
    <row r="350" spans="1:2" x14ac:dyDescent="0.35">
      <c r="A350">
        <v>0.80053921711171017</v>
      </c>
      <c r="B350">
        <v>2.2740205749869347E-2</v>
      </c>
    </row>
    <row r="351" spans="1:2" x14ac:dyDescent="0.35">
      <c r="A351">
        <v>0.66628183308753175</v>
      </c>
      <c r="B351">
        <v>2.7359230443835258E-2</v>
      </c>
    </row>
    <row r="352" spans="1:2" x14ac:dyDescent="0.35">
      <c r="A352">
        <v>1.4796022175367525</v>
      </c>
      <c r="B352">
        <v>7.3678426444530487E-2</v>
      </c>
    </row>
    <row r="353" spans="1:2" x14ac:dyDescent="0.35">
      <c r="A353">
        <v>0.29726673531653891</v>
      </c>
      <c r="B353">
        <v>6.3280682079493999E-3</v>
      </c>
    </row>
    <row r="354" spans="1:2" x14ac:dyDescent="0.35">
      <c r="A354">
        <v>1.120739069674606</v>
      </c>
      <c r="B354">
        <v>5.0364095717668533E-2</v>
      </c>
    </row>
    <row r="355" spans="1:2" x14ac:dyDescent="0.35">
      <c r="A355">
        <v>5.3426649819689531E-2</v>
      </c>
      <c r="B355">
        <v>2.9201412689872086E-4</v>
      </c>
    </row>
    <row r="356" spans="1:2" x14ac:dyDescent="0.35">
      <c r="A356">
        <v>0.24025141896141569</v>
      </c>
      <c r="B356">
        <v>4.3692723847925663E-3</v>
      </c>
    </row>
    <row r="357" spans="1:2" x14ac:dyDescent="0.35">
      <c r="A357">
        <v>1.0740540496320952</v>
      </c>
      <c r="B357">
        <v>4.6719644218683243E-2</v>
      </c>
    </row>
    <row r="358" spans="1:2" x14ac:dyDescent="0.35">
      <c r="A358">
        <v>1.4100284214676633</v>
      </c>
      <c r="B358">
        <v>0.10455118119716644</v>
      </c>
    </row>
    <row r="359" spans="1:2" x14ac:dyDescent="0.35">
      <c r="A359">
        <v>2.1505947232727345</v>
      </c>
      <c r="B359">
        <v>0.21388994157314301</v>
      </c>
    </row>
    <row r="360" spans="1:2" x14ac:dyDescent="0.35">
      <c r="A360">
        <v>0.31831076315228646</v>
      </c>
      <c r="B360">
        <v>7.2488379664719105E-3</v>
      </c>
    </row>
    <row r="361" spans="1:2" x14ac:dyDescent="0.35">
      <c r="A361">
        <v>1.7657346053199403</v>
      </c>
      <c r="B361">
        <v>0.16064411401748657</v>
      </c>
    </row>
    <row r="362" spans="1:2" x14ac:dyDescent="0.35">
      <c r="A362">
        <v>1.8460168549157685</v>
      </c>
      <c r="B362">
        <v>0.1636674702167511</v>
      </c>
    </row>
    <row r="363" spans="1:2" x14ac:dyDescent="0.35">
      <c r="A363">
        <v>1.1447960674662319</v>
      </c>
      <c r="B363">
        <v>5.1416244357824326E-2</v>
      </c>
    </row>
    <row r="364" spans="1:2" x14ac:dyDescent="0.35">
      <c r="A364">
        <v>0.12970974350412218</v>
      </c>
      <c r="B364">
        <v>1.5155401779338717E-3</v>
      </c>
    </row>
    <row r="365" spans="1:2" x14ac:dyDescent="0.35">
      <c r="A365">
        <v>1.269693793014927</v>
      </c>
      <c r="B365">
        <v>9.5968060195446014E-2</v>
      </c>
    </row>
    <row r="366" spans="1:2" x14ac:dyDescent="0.35">
      <c r="A366">
        <v>1.326224552521281</v>
      </c>
      <c r="B366">
        <v>8.7671354413032532E-2</v>
      </c>
    </row>
    <row r="367" spans="1:2" x14ac:dyDescent="0.35">
      <c r="A367">
        <v>0.57152888504370458</v>
      </c>
      <c r="B367">
        <v>1.4463457278907299E-2</v>
      </c>
    </row>
    <row r="368" spans="1:2" x14ac:dyDescent="0.35">
      <c r="A368">
        <v>1.2969589296454993</v>
      </c>
      <c r="B368">
        <v>7.2214797139167786E-2</v>
      </c>
    </row>
    <row r="369" spans="1:2" x14ac:dyDescent="0.35">
      <c r="A369">
        <v>0.49596269134885035</v>
      </c>
      <c r="B369">
        <v>2.2158298641443253E-2</v>
      </c>
    </row>
    <row r="370" spans="1:2" x14ac:dyDescent="0.35">
      <c r="A370">
        <v>5.5495614181131678E-2</v>
      </c>
      <c r="B370">
        <v>5.1391072338446975E-4</v>
      </c>
    </row>
    <row r="371" spans="1:2" x14ac:dyDescent="0.35">
      <c r="A371">
        <v>0.33229198916239999</v>
      </c>
      <c r="B371">
        <v>5.4369773715734482E-3</v>
      </c>
    </row>
    <row r="372" spans="1:2" x14ac:dyDescent="0.35">
      <c r="A372">
        <v>0.26166304344751568</v>
      </c>
      <c r="B372">
        <v>9.4944741576910019E-3</v>
      </c>
    </row>
    <row r="373" spans="1:2" x14ac:dyDescent="0.35">
      <c r="A373">
        <v>0.19378747650768685</v>
      </c>
      <c r="B373">
        <v>3.3262635115534067E-3</v>
      </c>
    </row>
    <row r="374" spans="1:2" x14ac:dyDescent="0.35">
      <c r="A374">
        <v>0.74866264863152354</v>
      </c>
      <c r="B374">
        <v>3.0823860317468643E-2</v>
      </c>
    </row>
    <row r="375" spans="1:2" x14ac:dyDescent="0.35">
      <c r="A375">
        <v>0.14270387553318542</v>
      </c>
      <c r="B375">
        <v>1.8252938752993941E-3</v>
      </c>
    </row>
    <row r="376" spans="1:2" x14ac:dyDescent="0.35">
      <c r="A376">
        <v>0.57174400041796647</v>
      </c>
      <c r="B376">
        <v>3.1839478760957718E-2</v>
      </c>
    </row>
    <row r="377" spans="1:2" x14ac:dyDescent="0.35">
      <c r="A377">
        <v>0.73518977247146955</v>
      </c>
      <c r="B377">
        <v>4.6827882528305054E-2</v>
      </c>
    </row>
    <row r="378" spans="1:2" x14ac:dyDescent="0.35">
      <c r="A378">
        <v>0.82056531487272177</v>
      </c>
      <c r="B378">
        <v>5.7926028966903687E-2</v>
      </c>
    </row>
    <row r="379" spans="1:2" x14ac:dyDescent="0.35">
      <c r="A379">
        <v>0.60911538920509589</v>
      </c>
      <c r="B379">
        <v>4.1110370308160782E-2</v>
      </c>
    </row>
    <row r="380" spans="1:2" x14ac:dyDescent="0.35">
      <c r="A380">
        <v>0.77524093157666352</v>
      </c>
      <c r="B380">
        <v>3.4778565168380737E-2</v>
      </c>
    </row>
    <row r="381" spans="1:2" x14ac:dyDescent="0.35">
      <c r="A381">
        <v>0.97705916935390791</v>
      </c>
      <c r="B381">
        <v>5.9900131076574326E-2</v>
      </c>
    </row>
    <row r="382" spans="1:2" x14ac:dyDescent="0.35">
      <c r="A382">
        <v>0.10656962401404162</v>
      </c>
      <c r="B382">
        <v>6.3206464983522892E-4</v>
      </c>
    </row>
    <row r="383" spans="1:2" x14ac:dyDescent="0.35">
      <c r="A383">
        <v>0.5443784908775956</v>
      </c>
      <c r="B383">
        <v>2.6847880333662033E-2</v>
      </c>
    </row>
    <row r="384" spans="1:2" x14ac:dyDescent="0.35">
      <c r="A384">
        <v>0.63762072620614596</v>
      </c>
      <c r="B384">
        <v>4.6111419796943665E-2</v>
      </c>
    </row>
    <row r="385" spans="1:2" x14ac:dyDescent="0.35">
      <c r="A385">
        <v>2.8702254855398186</v>
      </c>
      <c r="B385">
        <v>0.34363827109336853</v>
      </c>
    </row>
    <row r="386" spans="1:2" x14ac:dyDescent="0.35">
      <c r="A386">
        <v>0.17903276725959541</v>
      </c>
      <c r="B386">
        <v>1.791857648640871E-3</v>
      </c>
    </row>
    <row r="387" spans="1:2" x14ac:dyDescent="0.35">
      <c r="A387">
        <v>0.77853547556993485</v>
      </c>
      <c r="B387">
        <v>3.6797415465116501E-2</v>
      </c>
    </row>
    <row r="388" spans="1:2" x14ac:dyDescent="0.35">
      <c r="A388">
        <v>0.59583674675408604</v>
      </c>
      <c r="B388">
        <v>4.7208137810230255E-2</v>
      </c>
    </row>
    <row r="389" spans="1:2" x14ac:dyDescent="0.35">
      <c r="A389">
        <v>0.30554647314753719</v>
      </c>
      <c r="B389">
        <v>1.250146608799696E-2</v>
      </c>
    </row>
    <row r="390" spans="1:2" x14ac:dyDescent="0.35">
      <c r="A390">
        <v>5.6794645025492564E-2</v>
      </c>
      <c r="B390">
        <v>5.6708214106038213E-4</v>
      </c>
    </row>
    <row r="391" spans="1:2" x14ac:dyDescent="0.35">
      <c r="A391">
        <v>0.14290924272914293</v>
      </c>
      <c r="B391">
        <v>3.6299268249422312E-3</v>
      </c>
    </row>
    <row r="392" spans="1:2" x14ac:dyDescent="0.35">
      <c r="A392">
        <v>6.4100777422968991E-2</v>
      </c>
      <c r="B392">
        <v>7.4912415584549308E-4</v>
      </c>
    </row>
    <row r="393" spans="1:2" x14ac:dyDescent="0.35">
      <c r="A393">
        <v>0.12370184587585334</v>
      </c>
      <c r="B393">
        <v>2.8053701389580965E-3</v>
      </c>
    </row>
    <row r="394" spans="1:2" x14ac:dyDescent="0.35">
      <c r="A394">
        <v>0.7598335820582266</v>
      </c>
      <c r="B394">
        <v>5.0712574273347855E-2</v>
      </c>
    </row>
    <row r="395" spans="1:2" x14ac:dyDescent="0.35">
      <c r="A395">
        <v>0.24599345462247726</v>
      </c>
      <c r="B395">
        <v>1.1158768087625504E-2</v>
      </c>
    </row>
    <row r="396" spans="1:2" x14ac:dyDescent="0.35">
      <c r="A396">
        <v>0.42707898437928099</v>
      </c>
      <c r="B396">
        <v>1.9189817830920219E-2</v>
      </c>
    </row>
    <row r="397" spans="1:2" x14ac:dyDescent="0.35">
      <c r="A397">
        <v>0.57633836571384767</v>
      </c>
      <c r="B397">
        <v>4.3631803244352341E-2</v>
      </c>
    </row>
    <row r="398" spans="1:2" x14ac:dyDescent="0.35">
      <c r="A398">
        <v>0.19676992051149012</v>
      </c>
      <c r="B398">
        <v>7.0534679107367992E-3</v>
      </c>
    </row>
    <row r="399" spans="1:2" x14ac:dyDescent="0.35">
      <c r="A399">
        <v>2.69244655275156</v>
      </c>
      <c r="B399">
        <v>0.31033152341842651</v>
      </c>
    </row>
    <row r="400" spans="1:2" x14ac:dyDescent="0.35">
      <c r="A400">
        <v>0.5617697152362775</v>
      </c>
      <c r="B400">
        <v>3.1075628474354744E-2</v>
      </c>
    </row>
    <row r="401" spans="1:2" x14ac:dyDescent="0.35">
      <c r="A401">
        <v>1.3213603979506849</v>
      </c>
      <c r="B401">
        <v>8.3231672644615173E-2</v>
      </c>
    </row>
    <row r="402" spans="1:2" x14ac:dyDescent="0.35">
      <c r="A402">
        <v>6.5817205168647142E-2</v>
      </c>
      <c r="B402">
        <v>2.2168192663230002E-4</v>
      </c>
    </row>
    <row r="403" spans="1:2" x14ac:dyDescent="0.35">
      <c r="A403">
        <v>0.52293189788765315</v>
      </c>
      <c r="B403">
        <v>2.9816897585988045E-2</v>
      </c>
    </row>
    <row r="404" spans="1:2" x14ac:dyDescent="0.35">
      <c r="A404">
        <v>0.54613665141409951</v>
      </c>
      <c r="B404">
        <v>3.2367881387472153E-2</v>
      </c>
    </row>
    <row r="405" spans="1:2" x14ac:dyDescent="0.35">
      <c r="A405">
        <v>0.15425729380657388</v>
      </c>
      <c r="B405">
        <v>2.528919605538249E-3</v>
      </c>
    </row>
    <row r="406" spans="1:2" x14ac:dyDescent="0.35">
      <c r="A406">
        <v>0.28573542395909379</v>
      </c>
      <c r="B406">
        <v>8.3448011428117752E-3</v>
      </c>
    </row>
    <row r="407" spans="1:2" x14ac:dyDescent="0.35">
      <c r="A407">
        <v>0.53169433214648454</v>
      </c>
      <c r="B407">
        <v>3.5307422280311584E-2</v>
      </c>
    </row>
    <row r="408" spans="1:2" x14ac:dyDescent="0.35">
      <c r="A408">
        <v>1.0326901898473662</v>
      </c>
      <c r="B408">
        <v>4.8267751932144165E-2</v>
      </c>
    </row>
    <row r="409" spans="1:2" x14ac:dyDescent="0.35">
      <c r="A409">
        <v>1.1163170230945347</v>
      </c>
      <c r="B409">
        <v>6.6383868455886841E-2</v>
      </c>
    </row>
    <row r="410" spans="1:2" x14ac:dyDescent="0.35">
      <c r="A410">
        <v>2.1512824734274214</v>
      </c>
      <c r="B410">
        <v>0.18700253963470459</v>
      </c>
    </row>
    <row r="411" spans="1:2" x14ac:dyDescent="0.35">
      <c r="A411">
        <v>0.79622876912356055</v>
      </c>
      <c r="B411">
        <v>5.2485086023807526E-2</v>
      </c>
    </row>
    <row r="412" spans="1:2" x14ac:dyDescent="0.35">
      <c r="A412">
        <v>1.9144933642949526E-2</v>
      </c>
      <c r="B412">
        <v>5.9607158618746325E-5</v>
      </c>
    </row>
    <row r="413" spans="1:2" x14ac:dyDescent="0.35">
      <c r="A413">
        <v>0.33758346444613618</v>
      </c>
      <c r="B413">
        <v>5.3749377839267254E-3</v>
      </c>
    </row>
    <row r="414" spans="1:2" x14ac:dyDescent="0.35">
      <c r="A414">
        <v>4.6541635449420853E-2</v>
      </c>
      <c r="B414">
        <v>3.4222216345369816E-4</v>
      </c>
    </row>
    <row r="415" spans="1:2" x14ac:dyDescent="0.35">
      <c r="A415">
        <v>1.101801416694079</v>
      </c>
      <c r="B415">
        <v>5.1061160862445831E-2</v>
      </c>
    </row>
    <row r="416" spans="1:2" x14ac:dyDescent="0.35">
      <c r="A416">
        <v>8.9246503380263034E-2</v>
      </c>
      <c r="B416">
        <v>1.2412368087098002E-3</v>
      </c>
    </row>
    <row r="417" spans="1:2" x14ac:dyDescent="0.35">
      <c r="A417">
        <v>2.2738119149947078</v>
      </c>
      <c r="B417">
        <v>0.18365669250488281</v>
      </c>
    </row>
    <row r="418" spans="1:2" x14ac:dyDescent="0.35">
      <c r="A418">
        <v>2.2349630789570467E-2</v>
      </c>
      <c r="B418">
        <v>7.7212920587044209E-5</v>
      </c>
    </row>
    <row r="419" spans="1:2" x14ac:dyDescent="0.35">
      <c r="A419">
        <v>6.3477703644666275E-2</v>
      </c>
      <c r="B419">
        <v>6.3346297247335315E-4</v>
      </c>
    </row>
    <row r="420" spans="1:2" x14ac:dyDescent="0.35">
      <c r="A420">
        <v>0.20715207588179435</v>
      </c>
      <c r="B420">
        <v>5.0427769310772419E-3</v>
      </c>
    </row>
    <row r="421" spans="1:2" x14ac:dyDescent="0.35">
      <c r="A421">
        <v>0.55705024011738868</v>
      </c>
      <c r="B421">
        <v>2.2966537624597549E-2</v>
      </c>
    </row>
    <row r="422" spans="1:2" x14ac:dyDescent="0.35">
      <c r="A422">
        <v>1.9536037671784885</v>
      </c>
      <c r="B422">
        <v>0.12453363090753555</v>
      </c>
    </row>
    <row r="423" spans="1:2" x14ac:dyDescent="0.35">
      <c r="A423">
        <v>0.1663987365162419</v>
      </c>
      <c r="B423">
        <v>2.1479991264641285E-3</v>
      </c>
    </row>
    <row r="424" spans="1:2" x14ac:dyDescent="0.35">
      <c r="A424">
        <v>1.425778641273777</v>
      </c>
      <c r="B424">
        <v>9.1368898749351501E-2</v>
      </c>
    </row>
    <row r="425" spans="1:2" x14ac:dyDescent="0.35">
      <c r="A425">
        <v>6.5377771831332749E-3</v>
      </c>
      <c r="B425">
        <v>1.6987080471153604E-6</v>
      </c>
    </row>
    <row r="426" spans="1:2" x14ac:dyDescent="0.35">
      <c r="A426">
        <v>1.7866441392102943</v>
      </c>
      <c r="B426">
        <v>0.15194316208362579</v>
      </c>
    </row>
    <row r="427" spans="1:2" x14ac:dyDescent="0.35">
      <c r="A427">
        <v>1.8400884249453315</v>
      </c>
      <c r="B427">
        <v>0.1088302880525589</v>
      </c>
    </row>
    <row r="428" spans="1:2" x14ac:dyDescent="0.35">
      <c r="A428">
        <v>1.5538398866668253</v>
      </c>
      <c r="B428">
        <v>8.2721740007400513E-2</v>
      </c>
    </row>
    <row r="429" spans="1:2" x14ac:dyDescent="0.35">
      <c r="A429">
        <v>1.1769403751314471</v>
      </c>
      <c r="B429">
        <v>7.3335945606231689E-2</v>
      </c>
    </row>
    <row r="430" spans="1:2" x14ac:dyDescent="0.35">
      <c r="A430">
        <v>3.7364627713799357E-2</v>
      </c>
      <c r="B430">
        <v>2.098359982483089E-4</v>
      </c>
    </row>
    <row r="431" spans="1:2" x14ac:dyDescent="0.35">
      <c r="A431">
        <v>1.6702725301635843</v>
      </c>
      <c r="B431">
        <v>0.12287648022174835</v>
      </c>
    </row>
    <row r="432" spans="1:2" x14ac:dyDescent="0.35">
      <c r="A432">
        <v>0.45009020702771868</v>
      </c>
      <c r="B432">
        <v>1.941097155213356E-2</v>
      </c>
    </row>
    <row r="433" spans="1:2" x14ac:dyDescent="0.35">
      <c r="A433">
        <v>0.42180801285838954</v>
      </c>
      <c r="B433">
        <v>1.728573814034462E-2</v>
      </c>
    </row>
    <row r="434" spans="1:2" x14ac:dyDescent="0.35">
      <c r="A434">
        <v>0.31220026701343268</v>
      </c>
      <c r="B434">
        <v>7.3119103908538818E-3</v>
      </c>
    </row>
    <row r="435" spans="1:2" x14ac:dyDescent="0.35">
      <c r="A435">
        <v>0.27375793122147563</v>
      </c>
      <c r="B435">
        <v>8.4912525489926338E-3</v>
      </c>
    </row>
    <row r="436" spans="1:2" x14ac:dyDescent="0.35">
      <c r="A436">
        <v>4.0759073722774408E-3</v>
      </c>
      <c r="B436">
        <v>2.4487646896886872E-6</v>
      </c>
    </row>
    <row r="437" spans="1:2" x14ac:dyDescent="0.35">
      <c r="A437">
        <v>1.7859755588132444</v>
      </c>
      <c r="B437">
        <v>0.14450320601463318</v>
      </c>
    </row>
    <row r="438" spans="1:2" x14ac:dyDescent="0.35">
      <c r="A438">
        <v>3.8001740895929927E-2</v>
      </c>
      <c r="B438">
        <v>2.1721987286582589E-4</v>
      </c>
    </row>
    <row r="439" spans="1:2" x14ac:dyDescent="0.35">
      <c r="A439">
        <v>1.726217418968109</v>
      </c>
      <c r="B439">
        <v>9.1252565383911133E-2</v>
      </c>
    </row>
    <row r="440" spans="1:2" x14ac:dyDescent="0.35">
      <c r="A440">
        <v>9.8281533903443984E-3</v>
      </c>
      <c r="B440">
        <v>1.4367929907166399E-5</v>
      </c>
    </row>
    <row r="441" spans="1:2" x14ac:dyDescent="0.35">
      <c r="A441">
        <v>1.6477906033511398</v>
      </c>
      <c r="B441">
        <v>0.12159658968448639</v>
      </c>
    </row>
    <row r="442" spans="1:2" x14ac:dyDescent="0.35">
      <c r="A442">
        <v>0.354137256310189</v>
      </c>
      <c r="B442">
        <v>1.0357111692428589E-2</v>
      </c>
    </row>
    <row r="443" spans="1:2" x14ac:dyDescent="0.35">
      <c r="A443">
        <v>0.40691147352396501</v>
      </c>
      <c r="B443">
        <v>6.2520368956029415E-3</v>
      </c>
    </row>
    <row r="444" spans="1:2" x14ac:dyDescent="0.35">
      <c r="A444">
        <v>1.7443598819714582E-2</v>
      </c>
      <c r="B444">
        <v>4.6530705731129274E-5</v>
      </c>
    </row>
    <row r="445" spans="1:2" x14ac:dyDescent="0.35">
      <c r="A445">
        <v>0.18766566009389049</v>
      </c>
      <c r="B445">
        <v>5.4876971989870071E-3</v>
      </c>
    </row>
    <row r="446" spans="1:2" x14ac:dyDescent="0.35">
      <c r="A446">
        <v>1.3702584175478025</v>
      </c>
      <c r="B446">
        <v>6.5572157502174377E-2</v>
      </c>
    </row>
    <row r="447" spans="1:2" x14ac:dyDescent="0.35">
      <c r="A447">
        <v>0.16100076447203115</v>
      </c>
      <c r="B447">
        <v>2.4821818806231022E-3</v>
      </c>
    </row>
    <row r="448" spans="1:2" x14ac:dyDescent="0.35">
      <c r="A448">
        <v>0.48590761968735691</v>
      </c>
      <c r="B448">
        <v>2.2932428866624832E-2</v>
      </c>
    </row>
    <row r="449" spans="1:2" x14ac:dyDescent="0.35">
      <c r="A449">
        <v>0.22589027520714608</v>
      </c>
      <c r="B449">
        <v>2.0013921894133091E-3</v>
      </c>
    </row>
    <row r="450" spans="1:2" x14ac:dyDescent="0.35">
      <c r="A450">
        <v>1.6562274737895522</v>
      </c>
      <c r="B450">
        <v>0.12413787841796875</v>
      </c>
    </row>
    <row r="451" spans="1:2" x14ac:dyDescent="0.35">
      <c r="A451">
        <v>0.20125693031651251</v>
      </c>
      <c r="B451">
        <v>4.6249469742178917E-3</v>
      </c>
    </row>
    <row r="452" spans="1:2" x14ac:dyDescent="0.35">
      <c r="A452">
        <v>1.1495670917202991</v>
      </c>
      <c r="B452">
        <v>5.6046485900878906E-2</v>
      </c>
    </row>
    <row r="453" spans="1:2" x14ac:dyDescent="0.35">
      <c r="A453">
        <v>1.8120507985261101</v>
      </c>
      <c r="B453">
        <v>0.10147967934608459</v>
      </c>
    </row>
    <row r="454" spans="1:2" x14ac:dyDescent="0.35">
      <c r="A454">
        <v>0.44483505658745337</v>
      </c>
      <c r="B454">
        <v>1.9094977527856827E-2</v>
      </c>
    </row>
    <row r="455" spans="1:2" x14ac:dyDescent="0.35">
      <c r="A455">
        <v>4.4934251412320748E-2</v>
      </c>
      <c r="B455">
        <v>3.0004794825799763E-4</v>
      </c>
    </row>
    <row r="456" spans="1:2" x14ac:dyDescent="0.35">
      <c r="A456">
        <v>0.38165487454055563</v>
      </c>
      <c r="B456">
        <v>1.6468686982989311E-2</v>
      </c>
    </row>
    <row r="457" spans="1:2" x14ac:dyDescent="0.35">
      <c r="A457">
        <v>0.15660011446369254</v>
      </c>
      <c r="B457">
        <v>9.5845293253660202E-4</v>
      </c>
    </row>
    <row r="458" spans="1:2" x14ac:dyDescent="0.35">
      <c r="A458">
        <v>0.83190226863360961</v>
      </c>
      <c r="B458">
        <v>2.4993963539600372E-2</v>
      </c>
    </row>
    <row r="459" spans="1:2" x14ac:dyDescent="0.35">
      <c r="A459">
        <v>1.0786396784723273</v>
      </c>
      <c r="B459">
        <v>7.9556174576282501E-2</v>
      </c>
    </row>
    <row r="460" spans="1:2" x14ac:dyDescent="0.35">
      <c r="A460">
        <v>0.49503565027297264</v>
      </c>
      <c r="B460">
        <v>2.3401038721203804E-2</v>
      </c>
    </row>
    <row r="461" spans="1:2" x14ac:dyDescent="0.35">
      <c r="A461">
        <v>1.7628289062376818</v>
      </c>
      <c r="B461">
        <v>9.7834177315235138E-2</v>
      </c>
    </row>
    <row r="462" spans="1:2" x14ac:dyDescent="0.35">
      <c r="A462">
        <v>1.6630612396000506</v>
      </c>
      <c r="B462">
        <v>8.8184528052806854E-2</v>
      </c>
    </row>
    <row r="463" spans="1:2" x14ac:dyDescent="0.35">
      <c r="A463">
        <v>8.1447421387563945E-2</v>
      </c>
      <c r="B463">
        <v>9.4537826953455806E-4</v>
      </c>
    </row>
    <row r="464" spans="1:2" x14ac:dyDescent="0.35">
      <c r="A464">
        <v>0.30463489058598586</v>
      </c>
      <c r="B464">
        <v>8.258880116045475E-3</v>
      </c>
    </row>
    <row r="465" spans="1:2" x14ac:dyDescent="0.35">
      <c r="A465">
        <v>0.1857874968028847</v>
      </c>
      <c r="B465">
        <v>3.1351423822343349E-3</v>
      </c>
    </row>
    <row r="466" spans="1:2" x14ac:dyDescent="0.35">
      <c r="A466">
        <v>0.35377137036438622</v>
      </c>
      <c r="B466">
        <v>1.1555735021829605E-2</v>
      </c>
    </row>
    <row r="467" spans="1:2" x14ac:dyDescent="0.35">
      <c r="A467">
        <v>1.0524403095955294E-2</v>
      </c>
      <c r="B467">
        <v>1.4996305253589526E-5</v>
      </c>
    </row>
    <row r="468" spans="1:2" x14ac:dyDescent="0.35">
      <c r="A468">
        <v>1.3899312574781628</v>
      </c>
      <c r="B468">
        <v>5.491454154253006E-2</v>
      </c>
    </row>
    <row r="469" spans="1:2" x14ac:dyDescent="0.35">
      <c r="A469">
        <v>0.41385385022122839</v>
      </c>
      <c r="B469">
        <v>1.5313013456761837E-2</v>
      </c>
    </row>
    <row r="470" spans="1:2" x14ac:dyDescent="0.35">
      <c r="A470">
        <v>1.2483652039078565</v>
      </c>
      <c r="B470">
        <v>4.3367289006710052E-2</v>
      </c>
    </row>
    <row r="471" spans="1:2" x14ac:dyDescent="0.35">
      <c r="A471">
        <v>2.116359557604484</v>
      </c>
      <c r="B471">
        <v>0.18536068499088287</v>
      </c>
    </row>
    <row r="472" spans="1:2" x14ac:dyDescent="0.35">
      <c r="A472">
        <v>1.0767690221320059</v>
      </c>
      <c r="B472">
        <v>3.1037420034408569E-2</v>
      </c>
    </row>
    <row r="473" spans="1:2" x14ac:dyDescent="0.35">
      <c r="A473">
        <v>0.11998728421149644</v>
      </c>
      <c r="B473">
        <v>1.2162534985691309E-3</v>
      </c>
    </row>
    <row r="474" spans="1:2" x14ac:dyDescent="0.35">
      <c r="A474">
        <v>0.26349529827833629</v>
      </c>
      <c r="B474">
        <v>2.2287312895059586E-3</v>
      </c>
    </row>
    <row r="475" spans="1:2" x14ac:dyDescent="0.35">
      <c r="A475">
        <v>1.0763285247259706</v>
      </c>
      <c r="B475">
        <v>3.9249856024980545E-2</v>
      </c>
    </row>
    <row r="476" spans="1:2" x14ac:dyDescent="0.35">
      <c r="A476">
        <v>1.1602521047585401</v>
      </c>
      <c r="B476">
        <v>7.8520044684410095E-2</v>
      </c>
    </row>
    <row r="477" spans="1:2" x14ac:dyDescent="0.35">
      <c r="A477">
        <v>0.26746975854875099</v>
      </c>
      <c r="B477">
        <v>2.2719521075487137E-3</v>
      </c>
    </row>
    <row r="478" spans="1:2" x14ac:dyDescent="0.35">
      <c r="A478">
        <v>0.95813060127639738</v>
      </c>
      <c r="B478">
        <v>2.4274544790387154E-2</v>
      </c>
    </row>
    <row r="479" spans="1:2" x14ac:dyDescent="0.35">
      <c r="A479">
        <v>3.3568039836571369E-2</v>
      </c>
      <c r="B479">
        <v>9.4184200861491263E-5</v>
      </c>
    </row>
    <row r="480" spans="1:2" x14ac:dyDescent="0.35">
      <c r="A480">
        <v>1.1186835294228719</v>
      </c>
      <c r="B480">
        <v>7.63130784034729E-2</v>
      </c>
    </row>
    <row r="481" spans="1:2" x14ac:dyDescent="0.35">
      <c r="A481">
        <v>0.51222675341655532</v>
      </c>
      <c r="B481">
        <v>2.1432563662528992E-2</v>
      </c>
    </row>
    <row r="482" spans="1:2" x14ac:dyDescent="0.35">
      <c r="A482">
        <v>1.4938838239402332</v>
      </c>
      <c r="B482">
        <v>0.10252881795167923</v>
      </c>
    </row>
    <row r="483" spans="1:2" x14ac:dyDescent="0.35">
      <c r="A483">
        <v>1.1646678488847544</v>
      </c>
      <c r="B483">
        <v>4.7425191849470139E-2</v>
      </c>
    </row>
    <row r="484" spans="1:2" x14ac:dyDescent="0.35">
      <c r="A484">
        <v>2.8990102893791163E-2</v>
      </c>
      <c r="B484">
        <v>1.1445130803622305E-4</v>
      </c>
    </row>
    <row r="485" spans="1:2" x14ac:dyDescent="0.35">
      <c r="A485">
        <v>0.7037579815675935</v>
      </c>
      <c r="B485">
        <v>4.1434280574321747E-2</v>
      </c>
    </row>
    <row r="486" spans="1:2" x14ac:dyDescent="0.35">
      <c r="A486">
        <v>0.86585271759841775</v>
      </c>
      <c r="B486">
        <v>6.2413275241851807E-2</v>
      </c>
    </row>
    <row r="487" spans="1:2" x14ac:dyDescent="0.35">
      <c r="A487">
        <v>1.7823378718902836</v>
      </c>
      <c r="B487">
        <v>0.1280338317155838</v>
      </c>
    </row>
    <row r="488" spans="1:2" x14ac:dyDescent="0.35">
      <c r="A488">
        <v>1.1772099643259539</v>
      </c>
      <c r="B488">
        <v>8.1809848546981812E-2</v>
      </c>
    </row>
    <row r="489" spans="1:2" x14ac:dyDescent="0.35">
      <c r="A489">
        <v>0.98537801101204991</v>
      </c>
      <c r="B489">
        <v>3.1519521027803421E-2</v>
      </c>
    </row>
    <row r="490" spans="1:2" x14ac:dyDescent="0.35">
      <c r="A490">
        <v>1.3585351889532808</v>
      </c>
      <c r="B490">
        <v>7.5531013309955597E-2</v>
      </c>
    </row>
    <row r="491" spans="1:2" x14ac:dyDescent="0.35">
      <c r="A491">
        <v>6.4289311205645863E-2</v>
      </c>
      <c r="B491">
        <v>6.5214099595323205E-4</v>
      </c>
    </row>
    <row r="492" spans="1:2" x14ac:dyDescent="0.35">
      <c r="A492">
        <v>4.7019162349542662E-2</v>
      </c>
      <c r="B492">
        <v>3.543631755746901E-4</v>
      </c>
    </row>
    <row r="493" spans="1:2" x14ac:dyDescent="0.35">
      <c r="A493">
        <v>3.7119574717554137E-2</v>
      </c>
      <c r="B493">
        <v>2.1879871201235801E-4</v>
      </c>
    </row>
    <row r="494" spans="1:2" x14ac:dyDescent="0.35">
      <c r="A494">
        <v>0.13256354403767845</v>
      </c>
      <c r="B494">
        <v>2.9088542796671391E-3</v>
      </c>
    </row>
    <row r="495" spans="1:2" x14ac:dyDescent="0.35">
      <c r="A495">
        <v>0.15276137181342514</v>
      </c>
      <c r="B495">
        <v>3.752462100237608E-3</v>
      </c>
    </row>
    <row r="496" spans="1:2" x14ac:dyDescent="0.35">
      <c r="A496">
        <v>0.28706994973796651</v>
      </c>
      <c r="B496">
        <v>1.3209541328251362E-2</v>
      </c>
    </row>
    <row r="497" spans="1:2" x14ac:dyDescent="0.35">
      <c r="A497">
        <v>0.55016405027480886</v>
      </c>
      <c r="B497">
        <v>3.7083502858877182E-2</v>
      </c>
    </row>
    <row r="498" spans="1:2" x14ac:dyDescent="0.35">
      <c r="A498">
        <v>0.80427207613852048</v>
      </c>
      <c r="B498">
        <v>5.9330403804779053E-2</v>
      </c>
    </row>
    <row r="499" spans="1:2" x14ac:dyDescent="0.35">
      <c r="A499">
        <v>4.1236537810701586E-2</v>
      </c>
      <c r="B499">
        <v>2.8753074002452195E-4</v>
      </c>
    </row>
    <row r="500" spans="1:2" x14ac:dyDescent="0.35">
      <c r="A500">
        <v>0.43260771321778779</v>
      </c>
      <c r="B500">
        <v>1.8583128228783607E-2</v>
      </c>
    </row>
    <row r="501" spans="1:2" x14ac:dyDescent="0.35">
      <c r="A501">
        <v>0.76922195675310989</v>
      </c>
      <c r="B501">
        <v>2.2959867492318153E-2</v>
      </c>
    </row>
    <row r="502" spans="1:2" x14ac:dyDescent="0.35">
      <c r="A502">
        <v>0.49571896871820192</v>
      </c>
      <c r="B502">
        <v>3.0312390998005867E-2</v>
      </c>
    </row>
    <row r="503" spans="1:2" x14ac:dyDescent="0.35">
      <c r="A503">
        <v>0.1625643038068382</v>
      </c>
      <c r="B503">
        <v>3.201307263225317E-3</v>
      </c>
    </row>
    <row r="504" spans="1:2" x14ac:dyDescent="0.35">
      <c r="A504">
        <v>2.0492471303933013</v>
      </c>
      <c r="B504">
        <v>0.13065576553344727</v>
      </c>
    </row>
    <row r="505" spans="1:2" x14ac:dyDescent="0.35">
      <c r="A505">
        <v>0.15583033085452147</v>
      </c>
      <c r="B505">
        <v>2.9334870632737875E-3</v>
      </c>
    </row>
    <row r="506" spans="1:2" x14ac:dyDescent="0.35">
      <c r="A506">
        <v>2.0135491180821656</v>
      </c>
      <c r="B506">
        <v>0.12556719779968262</v>
      </c>
    </row>
    <row r="507" spans="1:2" x14ac:dyDescent="0.35">
      <c r="A507">
        <v>0.14678272139232448</v>
      </c>
      <c r="B507">
        <v>3.6677105817943811E-3</v>
      </c>
    </row>
    <row r="508" spans="1:2" x14ac:dyDescent="0.35">
      <c r="A508">
        <v>0.12531667420323761</v>
      </c>
      <c r="B508">
        <v>2.6525224093347788E-3</v>
      </c>
    </row>
    <row r="509" spans="1:2" x14ac:dyDescent="0.35">
      <c r="A509">
        <v>5.9130333423362348E-6</v>
      </c>
      <c r="B509">
        <v>5.7556182042617365E-12</v>
      </c>
    </row>
    <row r="510" spans="1:2" x14ac:dyDescent="0.35">
      <c r="A510">
        <v>0.54579219793022948</v>
      </c>
      <c r="B510">
        <v>3.6187656223773956E-2</v>
      </c>
    </row>
    <row r="511" spans="1:2" x14ac:dyDescent="0.35">
      <c r="A511">
        <v>0.28898942347277923</v>
      </c>
      <c r="B511">
        <v>3.293896559625864E-3</v>
      </c>
    </row>
    <row r="512" spans="1:2" x14ac:dyDescent="0.35">
      <c r="A512">
        <v>1.8725586011659748E-2</v>
      </c>
      <c r="B512">
        <v>5.6737542763585225E-5</v>
      </c>
    </row>
    <row r="513" spans="1:2" x14ac:dyDescent="0.35">
      <c r="A513">
        <v>1.0606172958791176</v>
      </c>
      <c r="B513">
        <v>3.8771044462919235E-2</v>
      </c>
    </row>
    <row r="514" spans="1:2" x14ac:dyDescent="0.35">
      <c r="A514">
        <v>0.28910209770262463</v>
      </c>
      <c r="B514">
        <v>8.0859130248427391E-3</v>
      </c>
    </row>
    <row r="515" spans="1:2" x14ac:dyDescent="0.35">
      <c r="A515">
        <v>1.258247867681072</v>
      </c>
      <c r="B515">
        <v>6.6326923668384552E-2</v>
      </c>
    </row>
    <row r="516" spans="1:2" x14ac:dyDescent="0.35">
      <c r="A516">
        <v>5.4174328351978733E-3</v>
      </c>
      <c r="B516">
        <v>4.6159948396962136E-6</v>
      </c>
    </row>
    <row r="517" spans="1:2" x14ac:dyDescent="0.35">
      <c r="A517">
        <v>0.4682149237201631</v>
      </c>
      <c r="B517">
        <v>2.5957699865102768E-2</v>
      </c>
    </row>
    <row r="518" spans="1:2" x14ac:dyDescent="0.35">
      <c r="A518">
        <v>0.45325166965517094</v>
      </c>
      <c r="B518">
        <v>7.8072864562273026E-3</v>
      </c>
    </row>
    <row r="519" spans="1:2" x14ac:dyDescent="0.35">
      <c r="A519">
        <v>0.52881681263278946</v>
      </c>
      <c r="B519">
        <v>3.2572902739048004E-2</v>
      </c>
    </row>
    <row r="520" spans="1:2" x14ac:dyDescent="0.35">
      <c r="A520">
        <v>0.51247061085554313</v>
      </c>
      <c r="B520">
        <v>3.0382666736841202E-2</v>
      </c>
    </row>
    <row r="521" spans="1:2" x14ac:dyDescent="0.35">
      <c r="A521">
        <v>4.0170147352923298E-2</v>
      </c>
      <c r="B521">
        <v>2.5032440316863358E-4</v>
      </c>
    </row>
    <row r="522" spans="1:2" x14ac:dyDescent="0.35">
      <c r="A522">
        <v>0.50970619010925322</v>
      </c>
      <c r="B522">
        <v>2.9806347563862801E-2</v>
      </c>
    </row>
    <row r="523" spans="1:2" x14ac:dyDescent="0.35">
      <c r="A523">
        <v>0.12792673478234964</v>
      </c>
      <c r="B523">
        <v>2.5414358824491501E-3</v>
      </c>
    </row>
    <row r="524" spans="1:2" x14ac:dyDescent="0.35">
      <c r="A524">
        <v>1.0009691554470015</v>
      </c>
      <c r="B524">
        <v>3.269500657916069E-2</v>
      </c>
    </row>
    <row r="525" spans="1:2" x14ac:dyDescent="0.35">
      <c r="A525">
        <v>5.4909942424022598E-2</v>
      </c>
      <c r="B525">
        <v>4.4855423038825393E-4</v>
      </c>
    </row>
    <row r="526" spans="1:2" x14ac:dyDescent="0.35">
      <c r="A526">
        <v>0.34753080864850117</v>
      </c>
      <c r="B526">
        <v>1.3732760213315487E-2</v>
      </c>
    </row>
    <row r="527" spans="1:2" x14ac:dyDescent="0.35">
      <c r="A527">
        <v>0.75416989369179754</v>
      </c>
      <c r="B527">
        <v>5.0073262304067612E-2</v>
      </c>
    </row>
    <row r="528" spans="1:2" x14ac:dyDescent="0.35">
      <c r="A528">
        <v>0.16565847904623524</v>
      </c>
      <c r="B528">
        <v>2.9594090301543474E-3</v>
      </c>
    </row>
    <row r="529" spans="1:2" x14ac:dyDescent="0.35">
      <c r="A529">
        <v>0.48104331705725989</v>
      </c>
      <c r="B529">
        <v>2.5534505024552345E-2</v>
      </c>
    </row>
    <row r="530" spans="1:2" x14ac:dyDescent="0.35">
      <c r="A530">
        <v>0.15980541802832235</v>
      </c>
      <c r="B530">
        <v>3.7395188119262457E-3</v>
      </c>
    </row>
    <row r="531" spans="1:2" x14ac:dyDescent="0.35">
      <c r="A531">
        <v>1.3476845002323208</v>
      </c>
      <c r="B531">
        <v>7.0266775786876678E-2</v>
      </c>
    </row>
    <row r="532" spans="1:2" x14ac:dyDescent="0.35">
      <c r="A532">
        <v>0.83856517170039202</v>
      </c>
      <c r="B532">
        <v>2.2249247878789902E-2</v>
      </c>
    </row>
    <row r="533" spans="1:2" x14ac:dyDescent="0.35">
      <c r="A533">
        <v>0.83048305094601038</v>
      </c>
      <c r="B533">
        <v>5.8968815952539444E-2</v>
      </c>
    </row>
    <row r="534" spans="1:2" x14ac:dyDescent="0.35">
      <c r="A534">
        <v>0.25166222030273744</v>
      </c>
      <c r="B534">
        <v>6.9587086327373981E-3</v>
      </c>
    </row>
    <row r="535" spans="1:2" x14ac:dyDescent="0.35">
      <c r="A535">
        <v>8.973257337154969E-2</v>
      </c>
      <c r="B535">
        <v>8.3640491357073188E-4</v>
      </c>
    </row>
    <row r="536" spans="1:2" x14ac:dyDescent="0.35">
      <c r="A536">
        <v>8.0259352161068873E-2</v>
      </c>
      <c r="B536">
        <v>9.0768304653465748E-4</v>
      </c>
    </row>
    <row r="537" spans="1:2" x14ac:dyDescent="0.35">
      <c r="A537">
        <v>0.44704842948488732</v>
      </c>
      <c r="B537">
        <v>2.1628977730870247E-2</v>
      </c>
    </row>
    <row r="538" spans="1:2" x14ac:dyDescent="0.35">
      <c r="A538">
        <v>0.41983094468028681</v>
      </c>
      <c r="B538">
        <v>1.8778374418616295E-2</v>
      </c>
    </row>
    <row r="539" spans="1:2" x14ac:dyDescent="0.35">
      <c r="A539">
        <v>1.2627559232068044</v>
      </c>
      <c r="B539">
        <v>8.6891248822212219E-2</v>
      </c>
    </row>
    <row r="540" spans="1:2" x14ac:dyDescent="0.35">
      <c r="A540">
        <v>0.19705309756043682</v>
      </c>
      <c r="B540">
        <v>4.0584271773695946E-3</v>
      </c>
    </row>
    <row r="541" spans="1:2" x14ac:dyDescent="0.35">
      <c r="A541">
        <v>1.0308157011305024</v>
      </c>
      <c r="B541">
        <v>3.9552640169858932E-2</v>
      </c>
    </row>
    <row r="542" spans="1:2" x14ac:dyDescent="0.35">
      <c r="A542">
        <v>0.75591710921157029</v>
      </c>
      <c r="B542">
        <v>4.8981998115777969E-2</v>
      </c>
    </row>
    <row r="543" spans="1:2" x14ac:dyDescent="0.35">
      <c r="A543">
        <v>0.36473864069949619</v>
      </c>
      <c r="B543">
        <v>1.4468960464000702E-2</v>
      </c>
    </row>
    <row r="544" spans="1:2" x14ac:dyDescent="0.35">
      <c r="A544">
        <v>9.4241587652539205E-2</v>
      </c>
      <c r="B544">
        <v>1.2483408208936453E-3</v>
      </c>
    </row>
    <row r="545" spans="1:2" x14ac:dyDescent="0.35">
      <c r="A545">
        <v>8.8559472911142273E-2</v>
      </c>
      <c r="B545">
        <v>1.1057431111112237E-3</v>
      </c>
    </row>
    <row r="546" spans="1:2" x14ac:dyDescent="0.35">
      <c r="A546">
        <v>2.4644842038773811E-2</v>
      </c>
      <c r="B546">
        <v>6.3586441683582962E-5</v>
      </c>
    </row>
    <row r="547" spans="1:2" x14ac:dyDescent="0.35">
      <c r="A547">
        <v>0.72338641964873684</v>
      </c>
      <c r="B547">
        <v>4.5513808727264404E-2</v>
      </c>
    </row>
    <row r="548" spans="1:2" x14ac:dyDescent="0.35">
      <c r="A548">
        <v>6.2783851452239622E-2</v>
      </c>
      <c r="B548">
        <v>4.1485924157314003E-4</v>
      </c>
    </row>
    <row r="549" spans="1:2" x14ac:dyDescent="0.35">
      <c r="A549">
        <v>6.7910086941286835E-2</v>
      </c>
      <c r="B549">
        <v>6.6166254691779613E-4</v>
      </c>
    </row>
    <row r="550" spans="1:2" x14ac:dyDescent="0.35">
      <c r="A550">
        <v>0.1448152519378029</v>
      </c>
      <c r="B550">
        <v>3.0369204469025135E-3</v>
      </c>
    </row>
    <row r="551" spans="1:2" x14ac:dyDescent="0.35">
      <c r="A551">
        <v>0.90888503774760265</v>
      </c>
      <c r="B551">
        <v>6.893506646156311E-2</v>
      </c>
    </row>
    <row r="552" spans="1:2" x14ac:dyDescent="0.35">
      <c r="A552">
        <v>1.037790298978976</v>
      </c>
      <c r="B552">
        <v>6.4967408776283264E-2</v>
      </c>
    </row>
    <row r="553" spans="1:2" x14ac:dyDescent="0.35">
      <c r="A553">
        <v>0.74148855445442008</v>
      </c>
      <c r="B553">
        <v>1.8986567854881287E-2</v>
      </c>
    </row>
    <row r="554" spans="1:2" x14ac:dyDescent="0.35">
      <c r="A554">
        <v>7.972287805296692E-2</v>
      </c>
      <c r="B554">
        <v>2.3306079674512148E-4</v>
      </c>
    </row>
    <row r="555" spans="1:2" x14ac:dyDescent="0.35">
      <c r="A555">
        <v>1.7377545620836152</v>
      </c>
      <c r="B555">
        <v>8.8434070348739624E-2</v>
      </c>
    </row>
    <row r="556" spans="1:2" x14ac:dyDescent="0.35">
      <c r="A556">
        <v>0.45558454627180567</v>
      </c>
      <c r="B556">
        <v>2.1967610344290733E-2</v>
      </c>
    </row>
    <row r="557" spans="1:2" x14ac:dyDescent="0.35">
      <c r="A557">
        <v>0.38391067905884385</v>
      </c>
      <c r="B557">
        <v>1.6932189464569092E-2</v>
      </c>
    </row>
    <row r="558" spans="1:2" x14ac:dyDescent="0.35">
      <c r="A558">
        <v>0.17161837685636375</v>
      </c>
      <c r="B558">
        <v>4.4383085332810879E-3</v>
      </c>
    </row>
    <row r="559" spans="1:2" x14ac:dyDescent="0.35">
      <c r="A559">
        <v>0.63419944969122055</v>
      </c>
      <c r="B559">
        <v>4.1665874421596527E-2</v>
      </c>
    </row>
    <row r="560" spans="1:2" x14ac:dyDescent="0.35">
      <c r="A560">
        <v>1.4548768543004529</v>
      </c>
      <c r="B560">
        <v>5.8412060141563416E-2</v>
      </c>
    </row>
    <row r="561" spans="1:2" x14ac:dyDescent="0.35">
      <c r="A561">
        <v>3.820579829440969E-2</v>
      </c>
      <c r="B561">
        <v>2.181844029109925E-4</v>
      </c>
    </row>
    <row r="562" spans="1:2" x14ac:dyDescent="0.35">
      <c r="A562">
        <v>0.80488673207222627</v>
      </c>
      <c r="B562">
        <v>5.7192374020814896E-2</v>
      </c>
    </row>
    <row r="563" spans="1:2" x14ac:dyDescent="0.35">
      <c r="A563">
        <v>0.31928788953403753</v>
      </c>
      <c r="B563">
        <v>1.1017041280865669E-2</v>
      </c>
    </row>
    <row r="564" spans="1:2" x14ac:dyDescent="0.35">
      <c r="A564">
        <v>1.2941264461197719</v>
      </c>
      <c r="B564">
        <v>6.9993086159229279E-2</v>
      </c>
    </row>
    <row r="565" spans="1:2" x14ac:dyDescent="0.35">
      <c r="A565">
        <v>1.0281506667440778</v>
      </c>
      <c r="B565">
        <v>6.1443924903869629E-2</v>
      </c>
    </row>
    <row r="566" spans="1:2" x14ac:dyDescent="0.35">
      <c r="A566">
        <v>7.6939489789961879E-3</v>
      </c>
      <c r="B566">
        <v>9.1055762823089026E-6</v>
      </c>
    </row>
    <row r="567" spans="1:2" x14ac:dyDescent="0.35">
      <c r="A567">
        <v>1.1981078894948771</v>
      </c>
      <c r="B567">
        <v>6.0588467866182327E-2</v>
      </c>
    </row>
    <row r="568" spans="1:2" x14ac:dyDescent="0.35">
      <c r="A568">
        <v>3.4808372328020747E-2</v>
      </c>
      <c r="B568">
        <v>1.9015332509297878E-4</v>
      </c>
    </row>
    <row r="569" spans="1:2" x14ac:dyDescent="0.35">
      <c r="A569">
        <v>0.12419576417263387</v>
      </c>
      <c r="B569">
        <v>1.7541182460263371E-3</v>
      </c>
    </row>
    <row r="570" spans="1:2" x14ac:dyDescent="0.35">
      <c r="A570">
        <v>0.37403777247306913</v>
      </c>
      <c r="B570">
        <v>1.5759985893964767E-2</v>
      </c>
    </row>
    <row r="571" spans="1:2" x14ac:dyDescent="0.35">
      <c r="A571">
        <v>0.47769200851338295</v>
      </c>
      <c r="B571">
        <v>2.553875744342804E-2</v>
      </c>
    </row>
    <row r="572" spans="1:2" x14ac:dyDescent="0.35">
      <c r="A572">
        <v>0.41942079756860334</v>
      </c>
      <c r="B572">
        <v>2.775953896343708E-2</v>
      </c>
    </row>
    <row r="573" spans="1:2" x14ac:dyDescent="0.35">
      <c r="A573">
        <v>1.7429247271515891</v>
      </c>
      <c r="B573">
        <v>8.8721342384815216E-2</v>
      </c>
    </row>
    <row r="574" spans="1:2" x14ac:dyDescent="0.35">
      <c r="A574">
        <v>0.57048758463079297</v>
      </c>
      <c r="B574">
        <v>4.0035706013441086E-2</v>
      </c>
    </row>
    <row r="575" spans="1:2" x14ac:dyDescent="0.35">
      <c r="A575">
        <v>0.16358827971537704</v>
      </c>
      <c r="B575">
        <v>3.1483515631407499E-3</v>
      </c>
    </row>
    <row r="576" spans="1:2" x14ac:dyDescent="0.35">
      <c r="A576">
        <v>0.15479190985419511</v>
      </c>
      <c r="B576">
        <v>2.8631610330194235E-3</v>
      </c>
    </row>
    <row r="577" spans="1:2" x14ac:dyDescent="0.35">
      <c r="A577">
        <v>0.14333167909189337</v>
      </c>
      <c r="B577">
        <v>3.3877645619213581E-3</v>
      </c>
    </row>
    <row r="578" spans="1:2" x14ac:dyDescent="0.35">
      <c r="A578">
        <v>0.57928176493706585</v>
      </c>
      <c r="B578">
        <v>4.1164245456457138E-2</v>
      </c>
    </row>
    <row r="579" spans="1:2" x14ac:dyDescent="0.35">
      <c r="A579">
        <v>0.42301591824187557</v>
      </c>
      <c r="B579">
        <v>2.1608680486679077E-2</v>
      </c>
    </row>
    <row r="580" spans="1:2" x14ac:dyDescent="0.35">
      <c r="A580">
        <v>0.12147824127985302</v>
      </c>
      <c r="B580">
        <v>2.3865187540650368E-3</v>
      </c>
    </row>
    <row r="581" spans="1:2" x14ac:dyDescent="0.35">
      <c r="A581">
        <v>1.2460207118878231E-2</v>
      </c>
      <c r="B581">
        <v>2.5040872060344554E-5</v>
      </c>
    </row>
    <row r="582" spans="1:2" x14ac:dyDescent="0.35">
      <c r="A582">
        <v>2.4212518038519803E-3</v>
      </c>
      <c r="B582">
        <v>6.8716076384589542E-7</v>
      </c>
    </row>
    <row r="583" spans="1:2" x14ac:dyDescent="0.35">
      <c r="A583">
        <v>0.13388560252990339</v>
      </c>
      <c r="B583">
        <v>2.8920108452439308E-3</v>
      </c>
    </row>
    <row r="584" spans="1:2" x14ac:dyDescent="0.35">
      <c r="A584">
        <v>1.6316072545858913</v>
      </c>
      <c r="B584">
        <v>7.637941837310791E-2</v>
      </c>
    </row>
    <row r="585" spans="1:2" x14ac:dyDescent="0.35">
      <c r="A585">
        <v>9.7380882217839859E-3</v>
      </c>
      <c r="B585">
        <v>1.0999192454619333E-5</v>
      </c>
    </row>
    <row r="586" spans="1:2" x14ac:dyDescent="0.35">
      <c r="A586">
        <v>0.65076133966721106</v>
      </c>
      <c r="B586">
        <v>4.5396063476800919E-2</v>
      </c>
    </row>
    <row r="587" spans="1:2" x14ac:dyDescent="0.35">
      <c r="A587">
        <v>0.73065741186918687</v>
      </c>
      <c r="B587">
        <v>4.7400210052728653E-2</v>
      </c>
    </row>
    <row r="588" spans="1:2" x14ac:dyDescent="0.35">
      <c r="A588">
        <v>2.3076038699391371E-2</v>
      </c>
      <c r="B588">
        <v>8.3400729636196047E-5</v>
      </c>
    </row>
    <row r="589" spans="1:2" x14ac:dyDescent="0.35">
      <c r="A589">
        <v>0.36163753673028237</v>
      </c>
      <c r="B589">
        <v>2.0179107785224915E-2</v>
      </c>
    </row>
    <row r="590" spans="1:2" x14ac:dyDescent="0.35">
      <c r="A590">
        <v>4.1225930815400713E-2</v>
      </c>
      <c r="B590">
        <v>2.6426799013279378E-4</v>
      </c>
    </row>
    <row r="591" spans="1:2" x14ac:dyDescent="0.35">
      <c r="A591">
        <v>1.3156486207714389E-2</v>
      </c>
      <c r="B591">
        <v>2.7091382435173728E-5</v>
      </c>
    </row>
    <row r="592" spans="1:2" x14ac:dyDescent="0.35">
      <c r="A592">
        <v>0.45271673350132818</v>
      </c>
      <c r="B592">
        <v>3.1136795878410339E-2</v>
      </c>
    </row>
    <row r="593" spans="1:2" x14ac:dyDescent="0.35">
      <c r="A593">
        <v>1.6015017687621862E-2</v>
      </c>
      <c r="B593">
        <v>3.9909911720314994E-5</v>
      </c>
    </row>
    <row r="594" spans="1:2" x14ac:dyDescent="0.35">
      <c r="A594">
        <v>0.38476927777162462</v>
      </c>
      <c r="B594">
        <v>1.7189295962452888E-2</v>
      </c>
    </row>
    <row r="595" spans="1:2" x14ac:dyDescent="0.35">
      <c r="A595">
        <v>2.2059380856034313E-2</v>
      </c>
      <c r="B595">
        <v>7.509505667258054E-5</v>
      </c>
    </row>
    <row r="596" spans="1:2" x14ac:dyDescent="0.35">
      <c r="A596">
        <v>1.2178716149633761</v>
      </c>
      <c r="B596">
        <v>5.8433663100004196E-2</v>
      </c>
    </row>
    <row r="597" spans="1:2" x14ac:dyDescent="0.35">
      <c r="A597">
        <v>0.53192742870092469</v>
      </c>
      <c r="B597">
        <v>1.0310453362762928E-2</v>
      </c>
    </row>
    <row r="598" spans="1:2" x14ac:dyDescent="0.35">
      <c r="A598">
        <v>1.1798463191087922</v>
      </c>
      <c r="B598">
        <v>5.5011555552482605E-2</v>
      </c>
    </row>
    <row r="599" spans="1:2" x14ac:dyDescent="0.35">
      <c r="A599">
        <v>0.74535535795305419</v>
      </c>
      <c r="B599">
        <v>4.7279100865125656E-2</v>
      </c>
    </row>
    <row r="600" spans="1:2" x14ac:dyDescent="0.35">
      <c r="A600">
        <v>0.10814603101872727</v>
      </c>
      <c r="B600">
        <v>1.8178268801420927E-3</v>
      </c>
    </row>
    <row r="601" spans="1:2" x14ac:dyDescent="0.35">
      <c r="A601">
        <v>4.8629349918196674E-2</v>
      </c>
      <c r="B601">
        <v>2.7080276049673557E-4</v>
      </c>
    </row>
    <row r="602" spans="1:2" x14ac:dyDescent="0.35">
      <c r="A602">
        <v>0.39609555068220431</v>
      </c>
      <c r="B602">
        <v>1.7586354166269302E-2</v>
      </c>
    </row>
    <row r="603" spans="1:2" x14ac:dyDescent="0.35">
      <c r="A603">
        <v>0.59355968676900372</v>
      </c>
      <c r="B603">
        <v>1.3568699359893799E-2</v>
      </c>
    </row>
    <row r="604" spans="1:2" x14ac:dyDescent="0.35">
      <c r="A604">
        <v>0.4965958440680176</v>
      </c>
      <c r="B604">
        <v>3.7666372954845428E-2</v>
      </c>
    </row>
    <row r="605" spans="1:2" x14ac:dyDescent="0.35">
      <c r="A605">
        <v>0.55561275477852989</v>
      </c>
      <c r="B605">
        <v>3.6925937980413437E-2</v>
      </c>
    </row>
    <row r="606" spans="1:2" x14ac:dyDescent="0.35">
      <c r="A606">
        <v>0.18632154105629961</v>
      </c>
      <c r="B606">
        <v>1.2798957759514451E-3</v>
      </c>
    </row>
    <row r="607" spans="1:2" x14ac:dyDescent="0.35">
      <c r="A607">
        <v>3.4161555858907768E-2</v>
      </c>
      <c r="B607">
        <v>1.3608408335130662E-4</v>
      </c>
    </row>
    <row r="608" spans="1:2" x14ac:dyDescent="0.35">
      <c r="A608">
        <v>0.6472477232797621</v>
      </c>
      <c r="B608">
        <v>1.6890337690711021E-2</v>
      </c>
    </row>
    <row r="609" spans="1:2" x14ac:dyDescent="0.35">
      <c r="A609">
        <v>0.50518927061842933</v>
      </c>
      <c r="B609">
        <v>3.0488252639770508E-2</v>
      </c>
    </row>
    <row r="610" spans="1:2" x14ac:dyDescent="0.35">
      <c r="A610">
        <v>0.3288823459711871</v>
      </c>
      <c r="B610">
        <v>1.6899805516004562E-2</v>
      </c>
    </row>
    <row r="611" spans="1:2" x14ac:dyDescent="0.35">
      <c r="A611">
        <v>5.2443663840793478E-2</v>
      </c>
      <c r="B611">
        <v>4.3441212619654834E-4</v>
      </c>
    </row>
    <row r="612" spans="1:2" x14ac:dyDescent="0.35">
      <c r="A612">
        <v>1.7752915636388179E-2</v>
      </c>
      <c r="B612">
        <v>4.9893042159965262E-5</v>
      </c>
    </row>
    <row r="613" spans="1:2" x14ac:dyDescent="0.35">
      <c r="A613">
        <v>1.7438527868870839E-2</v>
      </c>
      <c r="B613">
        <v>4.8219455493381247E-5</v>
      </c>
    </row>
    <row r="614" spans="1:2" x14ac:dyDescent="0.35">
      <c r="A614">
        <v>0.45417186913179586</v>
      </c>
      <c r="B614">
        <v>2.4429412558674812E-2</v>
      </c>
    </row>
    <row r="615" spans="1:2" x14ac:dyDescent="0.35">
      <c r="A615">
        <v>1.5044918010284787</v>
      </c>
      <c r="B615">
        <v>7.6816387474536896E-2</v>
      </c>
    </row>
    <row r="616" spans="1:2" x14ac:dyDescent="0.35">
      <c r="A616">
        <v>0.18621330041091816</v>
      </c>
      <c r="B616">
        <v>3.9767967537045479E-3</v>
      </c>
    </row>
    <row r="617" spans="1:2" x14ac:dyDescent="0.35">
      <c r="A617">
        <v>0.27866197312712493</v>
      </c>
      <c r="B617">
        <v>8.8247610256075859E-3</v>
      </c>
    </row>
    <row r="618" spans="1:2" x14ac:dyDescent="0.35">
      <c r="A618">
        <v>3.6852950691688667E-2</v>
      </c>
      <c r="B618">
        <v>2.0924712589476258E-4</v>
      </c>
    </row>
    <row r="619" spans="1:2" x14ac:dyDescent="0.35">
      <c r="A619">
        <v>0.54746802843770492</v>
      </c>
      <c r="B619">
        <v>3.5106014460325241E-2</v>
      </c>
    </row>
    <row r="620" spans="1:2" x14ac:dyDescent="0.35">
      <c r="A620">
        <v>0.5234974123055548</v>
      </c>
      <c r="B620">
        <v>3.1925328075885773E-2</v>
      </c>
    </row>
    <row r="621" spans="1:2" x14ac:dyDescent="0.35">
      <c r="A621">
        <v>0.21585636682608011</v>
      </c>
      <c r="B621">
        <v>5.3289039060473442E-3</v>
      </c>
    </row>
    <row r="622" spans="1:2" x14ac:dyDescent="0.35">
      <c r="A622">
        <v>0.62775279787534766</v>
      </c>
      <c r="B622">
        <v>3.9756149053573608E-2</v>
      </c>
    </row>
    <row r="623" spans="1:2" x14ac:dyDescent="0.35">
      <c r="A623">
        <v>0.30809158475844106</v>
      </c>
      <c r="B623">
        <v>1.4074556529521942E-2</v>
      </c>
    </row>
    <row r="624" spans="1:2" x14ac:dyDescent="0.35">
      <c r="A624">
        <v>0.48615869753094992</v>
      </c>
      <c r="B624">
        <v>3.4231703728437424E-2</v>
      </c>
    </row>
    <row r="625" spans="1:2" x14ac:dyDescent="0.35">
      <c r="A625">
        <v>3.7114909014653641E-2</v>
      </c>
      <c r="B625">
        <v>2.0511556067503989E-4</v>
      </c>
    </row>
    <row r="626" spans="1:2" x14ac:dyDescent="0.35">
      <c r="A626">
        <v>0.31340577947060821</v>
      </c>
      <c r="B626">
        <v>3.7182958330959082E-3</v>
      </c>
    </row>
    <row r="627" spans="1:2" x14ac:dyDescent="0.35">
      <c r="A627">
        <v>1.791136693634645E-2</v>
      </c>
      <c r="B627">
        <v>4.7026322135934606E-5</v>
      </c>
    </row>
    <row r="628" spans="1:2" x14ac:dyDescent="0.35">
      <c r="A628">
        <v>0.24999133041521207</v>
      </c>
      <c r="B628">
        <v>6.8198512308299541E-3</v>
      </c>
    </row>
    <row r="629" spans="1:2" x14ac:dyDescent="0.35">
      <c r="A629">
        <v>1.2359313269703953</v>
      </c>
      <c r="B629">
        <v>5.0637617707252502E-2</v>
      </c>
    </row>
    <row r="630" spans="1:2" x14ac:dyDescent="0.35">
      <c r="A630">
        <v>0.32027054550333733</v>
      </c>
      <c r="B630">
        <v>1.4643841423094273E-2</v>
      </c>
    </row>
    <row r="631" spans="1:2" x14ac:dyDescent="0.35">
      <c r="A631">
        <v>0.36872916909259856</v>
      </c>
      <c r="B631">
        <v>1.5014349482953548E-2</v>
      </c>
    </row>
    <row r="632" spans="1:2" x14ac:dyDescent="0.35">
      <c r="A632">
        <v>1.3408330496438652</v>
      </c>
      <c r="B632">
        <v>5.7600002735853195E-2</v>
      </c>
    </row>
    <row r="633" spans="1:2" x14ac:dyDescent="0.35">
      <c r="A633">
        <v>1.2179997706741141</v>
      </c>
      <c r="B633">
        <v>4.7523710876703262E-2</v>
      </c>
    </row>
    <row r="634" spans="1:2" x14ac:dyDescent="0.35">
      <c r="A634">
        <v>1.517549987281116</v>
      </c>
      <c r="B634">
        <v>6.888105720281601E-2</v>
      </c>
    </row>
    <row r="635" spans="1:2" x14ac:dyDescent="0.35">
      <c r="A635">
        <v>0.59028044351766851</v>
      </c>
      <c r="B635">
        <v>1.2575600296258926E-2</v>
      </c>
    </row>
    <row r="636" spans="1:2" x14ac:dyDescent="0.35">
      <c r="A636">
        <v>0.86268713463380531</v>
      </c>
      <c r="B636">
        <v>2.708757296204567E-2</v>
      </c>
    </row>
    <row r="637" spans="1:2" x14ac:dyDescent="0.35">
      <c r="A637">
        <v>0.78058490725282581</v>
      </c>
      <c r="B637">
        <v>5.8644477277994156E-2</v>
      </c>
    </row>
    <row r="638" spans="1:2" x14ac:dyDescent="0.35">
      <c r="A638">
        <v>6.7960416375598465E-2</v>
      </c>
      <c r="B638">
        <v>4.7719952999614179E-4</v>
      </c>
    </row>
    <row r="639" spans="1:2" x14ac:dyDescent="0.35">
      <c r="A639">
        <v>4.2933030415342313E-2</v>
      </c>
      <c r="B639">
        <v>2.4684987147338688E-4</v>
      </c>
    </row>
    <row r="640" spans="1:2" x14ac:dyDescent="0.35">
      <c r="A640">
        <v>0.87864384005505991</v>
      </c>
      <c r="B640">
        <v>5.7015050202608109E-2</v>
      </c>
    </row>
    <row r="641" spans="1:2" x14ac:dyDescent="0.35">
      <c r="A641">
        <v>0.71100328762965692</v>
      </c>
      <c r="B641">
        <v>1.5269875526428223E-2</v>
      </c>
    </row>
    <row r="642" spans="1:2" x14ac:dyDescent="0.35">
      <c r="A642">
        <v>0.56396330571584163</v>
      </c>
      <c r="B642">
        <v>9.6872756257653236E-3</v>
      </c>
    </row>
    <row r="643" spans="1:2" x14ac:dyDescent="0.35">
      <c r="A643">
        <v>4.6099015279314481E-2</v>
      </c>
      <c r="B643">
        <v>2.8512024437077343E-4</v>
      </c>
    </row>
    <row r="644" spans="1:2" x14ac:dyDescent="0.35">
      <c r="A644">
        <v>0.30086930369950293</v>
      </c>
      <c r="B644">
        <v>1.2001501396298409E-2</v>
      </c>
    </row>
    <row r="645" spans="1:2" x14ac:dyDescent="0.35">
      <c r="A645">
        <v>0.25985495717012108</v>
      </c>
      <c r="B645">
        <v>8.948933333158493E-3</v>
      </c>
    </row>
    <row r="646" spans="1:2" x14ac:dyDescent="0.35">
      <c r="A646">
        <v>0.36518112823377669</v>
      </c>
      <c r="B646">
        <v>3.9902552962303162E-3</v>
      </c>
    </row>
    <row r="647" spans="1:2" x14ac:dyDescent="0.35">
      <c r="A647">
        <v>6.9727104292454975E-2</v>
      </c>
      <c r="B647">
        <v>6.3970457995310426E-4</v>
      </c>
    </row>
    <row r="648" spans="1:2" x14ac:dyDescent="0.35">
      <c r="A648">
        <v>0.32716034297199575</v>
      </c>
      <c r="B648">
        <v>1.3936381787061691E-2</v>
      </c>
    </row>
    <row r="649" spans="1:2" x14ac:dyDescent="0.35">
      <c r="A649">
        <v>0.84269020458578336</v>
      </c>
      <c r="B649">
        <v>6.4907588064670563E-2</v>
      </c>
    </row>
    <row r="650" spans="1:2" x14ac:dyDescent="0.35">
      <c r="A650">
        <v>1.8354885747957669E-2</v>
      </c>
      <c r="B650">
        <v>4.387315857456997E-5</v>
      </c>
    </row>
    <row r="651" spans="1:2" x14ac:dyDescent="0.35">
      <c r="A651">
        <v>0.22627552542991097</v>
      </c>
      <c r="B651">
        <v>5.2100885659456253E-3</v>
      </c>
    </row>
    <row r="652" spans="1:2" x14ac:dyDescent="0.35">
      <c r="A652">
        <v>1.2325632543979108</v>
      </c>
      <c r="B652">
        <v>6.8802639842033386E-2</v>
      </c>
    </row>
    <row r="653" spans="1:2" x14ac:dyDescent="0.35">
      <c r="A653">
        <v>0.60718356716596966</v>
      </c>
      <c r="B653">
        <v>1.0167726315557957E-2</v>
      </c>
    </row>
    <row r="654" spans="1:2" x14ac:dyDescent="0.35">
      <c r="A654">
        <v>0.25811620998766927</v>
      </c>
      <c r="B654">
        <v>6.7907129414379597E-3</v>
      </c>
    </row>
    <row r="655" spans="1:2" x14ac:dyDescent="0.35">
      <c r="A655">
        <v>0.91674070152154052</v>
      </c>
      <c r="B655">
        <v>2.7205448597669601E-2</v>
      </c>
    </row>
    <row r="656" spans="1:2" x14ac:dyDescent="0.35">
      <c r="A656">
        <v>0.36350536319288718</v>
      </c>
      <c r="B656">
        <v>4.073654767125845E-3</v>
      </c>
    </row>
    <row r="657" spans="1:2" x14ac:dyDescent="0.35">
      <c r="A657">
        <v>0.42661826934630148</v>
      </c>
      <c r="B657">
        <v>1.8089616671204567E-2</v>
      </c>
    </row>
    <row r="658" spans="1:2" x14ac:dyDescent="0.35">
      <c r="A658">
        <v>3.0833991783205384E-2</v>
      </c>
      <c r="B658">
        <v>1.2454645184334368E-4</v>
      </c>
    </row>
    <row r="659" spans="1:2" x14ac:dyDescent="0.35">
      <c r="A659">
        <v>6.9837100156207421E-2</v>
      </c>
      <c r="B659">
        <v>6.4091949025169015E-4</v>
      </c>
    </row>
    <row r="660" spans="1:2" x14ac:dyDescent="0.35">
      <c r="A660">
        <v>5.6588626037473756E-2</v>
      </c>
      <c r="B660">
        <v>4.2439080425538123E-4</v>
      </c>
    </row>
    <row r="661" spans="1:2" x14ac:dyDescent="0.35">
      <c r="A661">
        <v>0.15128375488392887</v>
      </c>
      <c r="B661">
        <v>7.0741749368607998E-4</v>
      </c>
    </row>
    <row r="662" spans="1:2" x14ac:dyDescent="0.35">
      <c r="A662">
        <v>1.2011288991853994</v>
      </c>
      <c r="B662">
        <v>4.9514457583427429E-2</v>
      </c>
    </row>
    <row r="663" spans="1:2" x14ac:dyDescent="0.35">
      <c r="A663">
        <v>0.28552094702902336</v>
      </c>
      <c r="B663">
        <v>8.3250226452946663E-3</v>
      </c>
    </row>
    <row r="664" spans="1:2" x14ac:dyDescent="0.35">
      <c r="A664">
        <v>1.0136045339707145</v>
      </c>
      <c r="B664">
        <v>2.7610151097178459E-2</v>
      </c>
    </row>
    <row r="665" spans="1:2" x14ac:dyDescent="0.35">
      <c r="A665">
        <v>0.2934899622330151</v>
      </c>
      <c r="B665">
        <v>2.6219682767987251E-3</v>
      </c>
    </row>
    <row r="666" spans="1:2" x14ac:dyDescent="0.35">
      <c r="A666">
        <v>0.75574971906521093</v>
      </c>
      <c r="B666">
        <v>5.5493820458650589E-2</v>
      </c>
    </row>
    <row r="667" spans="1:2" x14ac:dyDescent="0.35">
      <c r="A667">
        <v>0.32658870224506997</v>
      </c>
      <c r="B667">
        <v>3.4579916391521692E-3</v>
      </c>
    </row>
    <row r="668" spans="1:2" x14ac:dyDescent="0.35">
      <c r="A668">
        <v>8.7177335673452303E-2</v>
      </c>
      <c r="B668">
        <v>1.0510642314329743E-3</v>
      </c>
    </row>
    <row r="669" spans="1:2" x14ac:dyDescent="0.35">
      <c r="A669">
        <v>0.64680117311571106</v>
      </c>
      <c r="B669">
        <v>4.2116072028875351E-2</v>
      </c>
    </row>
    <row r="670" spans="1:2" x14ac:dyDescent="0.35">
      <c r="A670">
        <v>0.48233955445213905</v>
      </c>
      <c r="B670">
        <v>3.1225353479385376E-2</v>
      </c>
    </row>
    <row r="671" spans="1:2" x14ac:dyDescent="0.35">
      <c r="A671">
        <v>0.1527792147888172</v>
      </c>
      <c r="B671">
        <v>2.5016488507390022E-3</v>
      </c>
    </row>
    <row r="672" spans="1:2" x14ac:dyDescent="0.35">
      <c r="A672">
        <v>0.15438829691396511</v>
      </c>
      <c r="B672">
        <v>3.3772317692637444E-3</v>
      </c>
    </row>
    <row r="673" spans="1:2" x14ac:dyDescent="0.35">
      <c r="A673">
        <v>1.2515597711539143E-2</v>
      </c>
      <c r="B673">
        <v>2.2042238924768753E-5</v>
      </c>
    </row>
    <row r="674" spans="1:2" x14ac:dyDescent="0.35">
      <c r="A674">
        <v>0.97987591632882165</v>
      </c>
      <c r="B674">
        <v>3.3975381404161453E-2</v>
      </c>
    </row>
    <row r="675" spans="1:2" x14ac:dyDescent="0.35">
      <c r="A675">
        <v>2.3598793873107444E-2</v>
      </c>
      <c r="B675">
        <v>7.9368321166839451E-5</v>
      </c>
    </row>
    <row r="676" spans="1:2" x14ac:dyDescent="0.35">
      <c r="A676">
        <v>1.236690839668003</v>
      </c>
      <c r="B676">
        <v>4.1801270097494125E-2</v>
      </c>
    </row>
    <row r="677" spans="1:2" x14ac:dyDescent="0.35">
      <c r="A677">
        <v>0.26043544411327146</v>
      </c>
      <c r="B677">
        <v>2.1625878289341927E-3</v>
      </c>
    </row>
    <row r="678" spans="1:2" x14ac:dyDescent="0.35">
      <c r="A678">
        <v>0.1306509847978084</v>
      </c>
      <c r="B678">
        <v>2.4107671342790127E-3</v>
      </c>
    </row>
    <row r="679" spans="1:2" x14ac:dyDescent="0.35">
      <c r="A679">
        <v>0.16185051684263449</v>
      </c>
      <c r="B679">
        <v>8.3889160305261612E-4</v>
      </c>
    </row>
    <row r="680" spans="1:2" x14ac:dyDescent="0.35">
      <c r="A680">
        <v>1.1701590650287577</v>
      </c>
      <c r="B680">
        <v>3.7869177758693695E-2</v>
      </c>
    </row>
    <row r="681" spans="1:2" x14ac:dyDescent="0.35">
      <c r="A681">
        <v>0.94481962853432988</v>
      </c>
      <c r="B681">
        <v>2.5705745443701744E-2</v>
      </c>
    </row>
    <row r="682" spans="1:2" x14ac:dyDescent="0.35">
      <c r="A682">
        <v>0.91238241488683902</v>
      </c>
      <c r="B682">
        <v>2.3625904694199562E-2</v>
      </c>
    </row>
    <row r="683" spans="1:2" x14ac:dyDescent="0.35">
      <c r="A683">
        <v>0.43775145405049665</v>
      </c>
      <c r="B683">
        <v>2.0013183355331421E-2</v>
      </c>
    </row>
    <row r="684" spans="1:2" x14ac:dyDescent="0.35">
      <c r="A684">
        <v>0.90888024918106392</v>
      </c>
      <c r="B684">
        <v>2.1292708814144135E-2</v>
      </c>
    </row>
    <row r="685" spans="1:2" x14ac:dyDescent="0.35">
      <c r="A685">
        <v>0.15877386154050424</v>
      </c>
      <c r="B685">
        <v>2.6807410176843405E-3</v>
      </c>
    </row>
    <row r="686" spans="1:2" x14ac:dyDescent="0.35">
      <c r="A686">
        <v>0.62598695586903952</v>
      </c>
      <c r="B686">
        <v>3.9458561688661575E-2</v>
      </c>
    </row>
    <row r="687" spans="1:2" x14ac:dyDescent="0.35">
      <c r="A687">
        <v>9.5107338627933552E-2</v>
      </c>
      <c r="B687">
        <v>1.2527893995866179E-3</v>
      </c>
    </row>
    <row r="688" spans="1:2" x14ac:dyDescent="0.35">
      <c r="A688">
        <v>7.3213024045387723E-2</v>
      </c>
      <c r="B688">
        <v>5.6110101286321878E-4</v>
      </c>
    </row>
    <row r="689" spans="1:2" x14ac:dyDescent="0.35">
      <c r="A689">
        <v>8.9292464928003482E-2</v>
      </c>
      <c r="B689">
        <v>1.1034234194085002E-3</v>
      </c>
    </row>
    <row r="690" spans="1:2" x14ac:dyDescent="0.35">
      <c r="A690">
        <v>0.49226919483811804</v>
      </c>
      <c r="B690">
        <v>2.5852570310235023E-2</v>
      </c>
    </row>
    <row r="691" spans="1:2" x14ac:dyDescent="0.35">
      <c r="A691">
        <v>0.61284881385776402</v>
      </c>
      <c r="B691">
        <v>3.7619698792695999E-2</v>
      </c>
    </row>
    <row r="692" spans="1:2" x14ac:dyDescent="0.35">
      <c r="A692">
        <v>1.7438273565035081</v>
      </c>
      <c r="B692">
        <v>0.10168404877185822</v>
      </c>
    </row>
    <row r="693" spans="1:2" x14ac:dyDescent="0.35">
      <c r="A693">
        <v>1.9520805975605276E-2</v>
      </c>
      <c r="B693">
        <v>3.9999780710786581E-5</v>
      </c>
    </row>
    <row r="694" spans="1:2" x14ac:dyDescent="0.35">
      <c r="A694">
        <v>0.36892589289780703</v>
      </c>
      <c r="B694">
        <v>1.8489599227905273E-2</v>
      </c>
    </row>
    <row r="695" spans="1:2" x14ac:dyDescent="0.35">
      <c r="A695">
        <v>0.32643982414859246</v>
      </c>
      <c r="B695">
        <v>1.10975606366992E-2</v>
      </c>
    </row>
    <row r="696" spans="1:2" x14ac:dyDescent="0.35">
      <c r="A696">
        <v>0.13092978786792553</v>
      </c>
      <c r="B696">
        <v>2.3625574540346861E-3</v>
      </c>
    </row>
    <row r="697" spans="1:2" x14ac:dyDescent="0.35">
      <c r="A697">
        <v>0.34147672274128837</v>
      </c>
      <c r="B697">
        <v>1.5976544469594955E-2</v>
      </c>
    </row>
    <row r="698" spans="1:2" x14ac:dyDescent="0.35">
      <c r="A698">
        <v>0.3800579737457408</v>
      </c>
      <c r="B698">
        <v>3.7105709780007601E-3</v>
      </c>
    </row>
    <row r="699" spans="1:2" x14ac:dyDescent="0.35">
      <c r="A699">
        <v>1.3645206603021856</v>
      </c>
      <c r="B699">
        <v>5.9815272688865662E-2</v>
      </c>
    </row>
    <row r="700" spans="1:2" x14ac:dyDescent="0.35">
      <c r="A700">
        <v>1.4424523092765911</v>
      </c>
      <c r="B700">
        <v>6.8004921078681946E-2</v>
      </c>
    </row>
    <row r="701" spans="1:2" x14ac:dyDescent="0.35">
      <c r="A701">
        <v>0.35409682267301623</v>
      </c>
      <c r="B701">
        <v>2.9501484241336584E-3</v>
      </c>
    </row>
    <row r="702" spans="1:2" x14ac:dyDescent="0.35">
      <c r="A702">
        <v>0.2166348135378155</v>
      </c>
      <c r="B702">
        <v>6.5492396242916584E-3</v>
      </c>
    </row>
    <row r="703" spans="1:2" x14ac:dyDescent="0.35">
      <c r="A703">
        <v>0.64956908732972629</v>
      </c>
      <c r="B703">
        <v>4.2876020073890686E-2</v>
      </c>
    </row>
    <row r="704" spans="1:2" x14ac:dyDescent="0.35">
      <c r="A704">
        <v>0.4126622389473194</v>
      </c>
      <c r="B704">
        <v>2.360600046813488E-2</v>
      </c>
    </row>
    <row r="705" spans="1:2" x14ac:dyDescent="0.35">
      <c r="A705">
        <v>0.46620151275800775</v>
      </c>
      <c r="B705">
        <v>2.9550861567258835E-2</v>
      </c>
    </row>
    <row r="706" spans="1:2" x14ac:dyDescent="0.35">
      <c r="A706">
        <v>0.51711644773108278</v>
      </c>
      <c r="B706">
        <v>2.7923539280891418E-2</v>
      </c>
    </row>
    <row r="707" spans="1:2" x14ac:dyDescent="0.35">
      <c r="A707">
        <v>0.2899121593524272</v>
      </c>
      <c r="B707">
        <v>9.1483481228351593E-3</v>
      </c>
    </row>
    <row r="708" spans="1:2" x14ac:dyDescent="0.35">
      <c r="A708">
        <v>0.61263568719607453</v>
      </c>
      <c r="B708">
        <v>1.0480890981853008E-2</v>
      </c>
    </row>
    <row r="709" spans="1:2" x14ac:dyDescent="0.35">
      <c r="A709">
        <v>0.29785852032663385</v>
      </c>
      <c r="B709">
        <v>1.245488878339529E-2</v>
      </c>
    </row>
    <row r="710" spans="1:2" x14ac:dyDescent="0.35">
      <c r="A710">
        <v>2.5589349796092775E-3</v>
      </c>
      <c r="B710">
        <v>9.3247490440262482E-7</v>
      </c>
    </row>
    <row r="711" spans="1:2" x14ac:dyDescent="0.35">
      <c r="A711">
        <v>0.79461681960693786</v>
      </c>
      <c r="B711">
        <v>1.5665050595998764E-2</v>
      </c>
    </row>
    <row r="712" spans="1:2" x14ac:dyDescent="0.35">
      <c r="A712">
        <v>0.7638838609497719</v>
      </c>
      <c r="B712">
        <v>1.4393964782357216E-2</v>
      </c>
    </row>
    <row r="713" spans="1:2" x14ac:dyDescent="0.35">
      <c r="A713">
        <v>0.41173783175368611</v>
      </c>
      <c r="B713">
        <v>1.7821604385972023E-2</v>
      </c>
    </row>
    <row r="714" spans="1:2" x14ac:dyDescent="0.35">
      <c r="A714">
        <v>6.6475235538086402E-2</v>
      </c>
      <c r="B714">
        <v>4.7084613470360637E-4</v>
      </c>
    </row>
    <row r="715" spans="1:2" x14ac:dyDescent="0.35">
      <c r="A715">
        <v>1.3781305953375009</v>
      </c>
      <c r="B715">
        <v>6.5779350697994232E-2</v>
      </c>
    </row>
    <row r="716" spans="1:2" x14ac:dyDescent="0.35">
      <c r="A716">
        <v>1.2845009264187435</v>
      </c>
      <c r="B716">
        <v>5.6093662977218628E-2</v>
      </c>
    </row>
    <row r="717" spans="1:2" x14ac:dyDescent="0.35">
      <c r="A717">
        <v>1.0924786245859557</v>
      </c>
      <c r="B717">
        <v>4.940212145447731E-2</v>
      </c>
    </row>
    <row r="718" spans="1:2" x14ac:dyDescent="0.35">
      <c r="A718">
        <v>7.1194495023797266E-2</v>
      </c>
      <c r="B718">
        <v>7.1936339372768998E-4</v>
      </c>
    </row>
    <row r="719" spans="1:2" x14ac:dyDescent="0.35">
      <c r="A719">
        <v>1.1624615243888277</v>
      </c>
      <c r="B719">
        <v>4.8302043229341507E-2</v>
      </c>
    </row>
    <row r="720" spans="1:2" x14ac:dyDescent="0.35">
      <c r="A720">
        <v>0.16167850967801153</v>
      </c>
      <c r="B720">
        <v>2.8389270883053541E-3</v>
      </c>
    </row>
    <row r="721" spans="1:2" x14ac:dyDescent="0.35">
      <c r="A721">
        <v>0.29900871390479739</v>
      </c>
      <c r="B721">
        <v>1.2232049368321896E-2</v>
      </c>
    </row>
    <row r="722" spans="1:2" x14ac:dyDescent="0.35">
      <c r="A722">
        <v>0.42289974071571446</v>
      </c>
      <c r="B722">
        <v>1.935066282749176E-2</v>
      </c>
    </row>
    <row r="723" spans="1:2" x14ac:dyDescent="0.35">
      <c r="A723">
        <v>0.48022587249485016</v>
      </c>
      <c r="B723">
        <v>7.8193536028265953E-3</v>
      </c>
    </row>
    <row r="724" spans="1:2" x14ac:dyDescent="0.35">
      <c r="A724">
        <v>0.39569534325099992</v>
      </c>
      <c r="B724">
        <v>1.7204705625772476E-2</v>
      </c>
    </row>
    <row r="725" spans="1:2" x14ac:dyDescent="0.35">
      <c r="A725">
        <v>0.58424728752358634</v>
      </c>
      <c r="B725">
        <v>1.2367893941700459E-2</v>
      </c>
    </row>
    <row r="726" spans="1:2" x14ac:dyDescent="0.35">
      <c r="A726">
        <v>5.3652143844147536E-2</v>
      </c>
      <c r="B726">
        <v>4.0346616879105568E-4</v>
      </c>
    </row>
    <row r="727" spans="1:2" x14ac:dyDescent="0.35">
      <c r="A727">
        <v>1.2481435004209611E-2</v>
      </c>
      <c r="B727">
        <v>2.3630307623534463E-5</v>
      </c>
    </row>
    <row r="728" spans="1:2" x14ac:dyDescent="0.35">
      <c r="A728">
        <v>0.53133051454198743</v>
      </c>
      <c r="B728">
        <v>3.0995430424809456E-2</v>
      </c>
    </row>
    <row r="729" spans="1:2" x14ac:dyDescent="0.35">
      <c r="A729">
        <v>7.8804260576196567E-3</v>
      </c>
      <c r="B729">
        <v>9.572114322509151E-6</v>
      </c>
    </row>
    <row r="730" spans="1:2" x14ac:dyDescent="0.35">
      <c r="A730">
        <v>2.4942691653317077E-2</v>
      </c>
      <c r="B730">
        <v>9.6758827567100525E-5</v>
      </c>
    </row>
    <row r="731" spans="1:2" x14ac:dyDescent="0.35">
      <c r="A731">
        <v>1.2178171310601327E-2</v>
      </c>
      <c r="B731">
        <v>2.3201851945486851E-5</v>
      </c>
    </row>
    <row r="732" spans="1:2" x14ac:dyDescent="0.35">
      <c r="A732">
        <v>0.16445754831747303</v>
      </c>
      <c r="B732">
        <v>4.2730751447379589E-3</v>
      </c>
    </row>
    <row r="733" spans="1:2" x14ac:dyDescent="0.35">
      <c r="A733">
        <v>7.424861108907878E-3</v>
      </c>
      <c r="B733">
        <v>8.7100497694336809E-6</v>
      </c>
    </row>
    <row r="734" spans="1:2" x14ac:dyDescent="0.35">
      <c r="A734">
        <v>0.34910785689135859</v>
      </c>
      <c r="B734">
        <v>1.2871764600276947E-2</v>
      </c>
    </row>
    <row r="735" spans="1:2" x14ac:dyDescent="0.35">
      <c r="A735">
        <v>1.9383484040133532</v>
      </c>
      <c r="B735">
        <v>0.10732711106538773</v>
      </c>
    </row>
    <row r="736" spans="1:2" x14ac:dyDescent="0.35">
      <c r="A736">
        <v>0.40945607848560256</v>
      </c>
      <c r="B736">
        <v>2.6299199089407921E-2</v>
      </c>
    </row>
    <row r="737" spans="1:2" x14ac:dyDescent="0.35">
      <c r="A737">
        <v>1.2526230281625323</v>
      </c>
      <c r="B737">
        <v>5.0668712705373764E-2</v>
      </c>
    </row>
    <row r="738" spans="1:2" x14ac:dyDescent="0.35">
      <c r="A738">
        <v>1.8377443709028596</v>
      </c>
      <c r="B738">
        <v>9.5045521855354309E-2</v>
      </c>
    </row>
    <row r="739" spans="1:2" x14ac:dyDescent="0.35">
      <c r="A739">
        <v>0.89746422567273676</v>
      </c>
      <c r="B739">
        <v>2.6130443438887596E-2</v>
      </c>
    </row>
    <row r="740" spans="1:2" x14ac:dyDescent="0.35">
      <c r="A740">
        <v>0.22563332602054667</v>
      </c>
      <c r="B740">
        <v>1.7875508638098836E-3</v>
      </c>
    </row>
    <row r="741" spans="1:2" x14ac:dyDescent="0.35">
      <c r="A741">
        <v>0.22224334763015402</v>
      </c>
      <c r="B741">
        <v>7.0437286049127579E-3</v>
      </c>
    </row>
    <row r="742" spans="1:2" x14ac:dyDescent="0.35">
      <c r="A742">
        <v>1.5128712584843178E-3</v>
      </c>
      <c r="B742">
        <v>3.2882647360565898E-7</v>
      </c>
    </row>
    <row r="743" spans="1:2" x14ac:dyDescent="0.35">
      <c r="A743">
        <v>0.40090384726371098</v>
      </c>
      <c r="B743">
        <v>2.3539859801530838E-2</v>
      </c>
    </row>
    <row r="744" spans="1:2" x14ac:dyDescent="0.35">
      <c r="A744">
        <v>9.3349512951274638E-2</v>
      </c>
      <c r="B744">
        <v>1.2339923996478319E-3</v>
      </c>
    </row>
    <row r="745" spans="1:2" x14ac:dyDescent="0.35">
      <c r="A745">
        <v>0.61424173590298026</v>
      </c>
      <c r="B745">
        <v>1.2850446626543999E-2</v>
      </c>
    </row>
    <row r="746" spans="1:2" x14ac:dyDescent="0.35">
      <c r="A746">
        <v>3.251621119675719E-2</v>
      </c>
      <c r="B746">
        <v>1.6152206808328629E-4</v>
      </c>
    </row>
    <row r="747" spans="1:2" x14ac:dyDescent="0.35">
      <c r="A747">
        <v>0.41538596194196409</v>
      </c>
      <c r="B747">
        <v>2.573079988360405E-2</v>
      </c>
    </row>
    <row r="748" spans="1:2" x14ac:dyDescent="0.35">
      <c r="A748">
        <v>0.40681777645359757</v>
      </c>
      <c r="B748">
        <v>2.4588922038674355E-2</v>
      </c>
    </row>
    <row r="749" spans="1:2" x14ac:dyDescent="0.35">
      <c r="A749">
        <v>0.51240930794026807</v>
      </c>
      <c r="B749">
        <v>2.8549507260322571E-2</v>
      </c>
    </row>
    <row r="750" spans="1:2" x14ac:dyDescent="0.35">
      <c r="A750">
        <v>0.32214722541152052</v>
      </c>
      <c r="B750">
        <v>1.5369774773716927E-2</v>
      </c>
    </row>
    <row r="751" spans="1:2" x14ac:dyDescent="0.35">
      <c r="A751">
        <v>5.594810698464308E-2</v>
      </c>
      <c r="B751">
        <v>4.6807288890704513E-4</v>
      </c>
    </row>
    <row r="752" spans="1:2" x14ac:dyDescent="0.35">
      <c r="A752">
        <v>5.1271554979557534E-3</v>
      </c>
      <c r="B752">
        <v>3.910047780664172E-6</v>
      </c>
    </row>
    <row r="753" spans="1:2" x14ac:dyDescent="0.35">
      <c r="A753">
        <v>1.3996411689201894E-2</v>
      </c>
      <c r="B753">
        <v>2.8998989364481531E-5</v>
      </c>
    </row>
    <row r="754" spans="1:2" x14ac:dyDescent="0.35">
      <c r="A754">
        <v>0.36864172896223985</v>
      </c>
      <c r="B754">
        <v>1.8974807113409042E-2</v>
      </c>
    </row>
    <row r="755" spans="1:2" x14ac:dyDescent="0.35">
      <c r="A755">
        <v>0.1810998210097188</v>
      </c>
      <c r="B755">
        <v>4.6763969585299492E-3</v>
      </c>
    </row>
    <row r="756" spans="1:2" x14ac:dyDescent="0.35">
      <c r="A756">
        <v>0.46169125640917874</v>
      </c>
      <c r="B756">
        <v>3.0249826610088348E-2</v>
      </c>
    </row>
    <row r="757" spans="1:2" x14ac:dyDescent="0.35">
      <c r="A757">
        <v>2.0479615458004224E-2</v>
      </c>
      <c r="B757">
        <v>5.6453980505466461E-5</v>
      </c>
    </row>
    <row r="758" spans="1:2" x14ac:dyDescent="0.35">
      <c r="A758">
        <v>0.50861785908049328</v>
      </c>
      <c r="B758">
        <v>2.7294203639030457E-2</v>
      </c>
    </row>
    <row r="759" spans="1:2" x14ac:dyDescent="0.35">
      <c r="A759">
        <v>0.47100244819749015</v>
      </c>
      <c r="B759">
        <v>6.848478689789772E-3</v>
      </c>
    </row>
    <row r="760" spans="1:2" x14ac:dyDescent="0.35">
      <c r="A760">
        <v>0.40379649145183999</v>
      </c>
      <c r="B760">
        <v>2.212887816131115E-2</v>
      </c>
    </row>
    <row r="761" spans="1:2" x14ac:dyDescent="0.35">
      <c r="A761">
        <v>7.1477803808545834E-3</v>
      </c>
      <c r="B761">
        <v>1.5005389286670834E-6</v>
      </c>
    </row>
    <row r="762" spans="1:2" x14ac:dyDescent="0.35">
      <c r="A762">
        <v>7.2541911398439018E-2</v>
      </c>
      <c r="B762">
        <v>7.3975604027509689E-4</v>
      </c>
    </row>
    <row r="763" spans="1:2" x14ac:dyDescent="0.35">
      <c r="A763">
        <v>1.0325218611062883</v>
      </c>
      <c r="B763">
        <v>3.6200270056724548E-2</v>
      </c>
    </row>
    <row r="764" spans="1:2" x14ac:dyDescent="0.35">
      <c r="A764">
        <v>0.33177114652502732</v>
      </c>
      <c r="B764">
        <v>3.1215297058224678E-3</v>
      </c>
    </row>
    <row r="765" spans="1:2" x14ac:dyDescent="0.35">
      <c r="A765">
        <v>0.29175268935406345</v>
      </c>
      <c r="B765">
        <v>1.1320946738123894E-2</v>
      </c>
    </row>
    <row r="766" spans="1:2" x14ac:dyDescent="0.35">
      <c r="A766">
        <v>4.9170262499641459E-2</v>
      </c>
      <c r="B766">
        <v>3.3684357185848057E-4</v>
      </c>
    </row>
    <row r="767" spans="1:2" x14ac:dyDescent="0.35">
      <c r="A767">
        <v>0.24104637234740869</v>
      </c>
      <c r="B767">
        <v>8.025401271879673E-3</v>
      </c>
    </row>
    <row r="768" spans="1:2" x14ac:dyDescent="0.35">
      <c r="A768">
        <v>0.66293110013317924</v>
      </c>
      <c r="B768">
        <v>1.0305778123438358E-2</v>
      </c>
    </row>
    <row r="769" spans="1:2" x14ac:dyDescent="0.35">
      <c r="A769">
        <v>0.34164951070444183</v>
      </c>
      <c r="B769">
        <v>1.5948135405778885E-2</v>
      </c>
    </row>
    <row r="770" spans="1:2" x14ac:dyDescent="0.35">
      <c r="A770">
        <v>0.11875460908969665</v>
      </c>
      <c r="B770">
        <v>1.8764942651614547E-3</v>
      </c>
    </row>
    <row r="771" spans="1:2" x14ac:dyDescent="0.35">
      <c r="A771">
        <v>4.6074939810868826E-2</v>
      </c>
      <c r="B771">
        <v>2.8938482864759862E-4</v>
      </c>
    </row>
    <row r="772" spans="1:2" x14ac:dyDescent="0.35">
      <c r="A772">
        <v>0.39032434453613479</v>
      </c>
      <c r="B772">
        <v>1.9049342721700668E-2</v>
      </c>
    </row>
    <row r="773" spans="1:2" x14ac:dyDescent="0.35">
      <c r="A773">
        <v>1.0026158307891511</v>
      </c>
      <c r="B773">
        <v>3.3048875629901886E-2</v>
      </c>
    </row>
    <row r="774" spans="1:2" x14ac:dyDescent="0.35">
      <c r="A774">
        <v>8.9154673419900507E-2</v>
      </c>
      <c r="B774">
        <v>1.0744062019512057E-3</v>
      </c>
    </row>
    <row r="775" spans="1:2" x14ac:dyDescent="0.35">
      <c r="A775">
        <v>0.35277582317296369</v>
      </c>
      <c r="B775">
        <v>1.6163920983672142E-2</v>
      </c>
    </row>
    <row r="776" spans="1:2" x14ac:dyDescent="0.35">
      <c r="A776">
        <v>0.1768374768850999</v>
      </c>
      <c r="B776">
        <v>3.9612711407244205E-3</v>
      </c>
    </row>
    <row r="777" spans="1:2" x14ac:dyDescent="0.35">
      <c r="A777">
        <v>0.43968883898310412</v>
      </c>
      <c r="B777">
        <v>2.5678623467683792E-2</v>
      </c>
    </row>
    <row r="778" spans="1:2" x14ac:dyDescent="0.35">
      <c r="A778">
        <v>0.1971723114483622</v>
      </c>
      <c r="B778">
        <v>4.9088774248957634E-3</v>
      </c>
    </row>
    <row r="779" spans="1:2" x14ac:dyDescent="0.35">
      <c r="A779">
        <v>2.1763523987960425E-2</v>
      </c>
      <c r="B779">
        <v>6.3589410274289548E-5</v>
      </c>
    </row>
    <row r="780" spans="1:2" x14ac:dyDescent="0.35">
      <c r="A780">
        <v>0.59481151096270379</v>
      </c>
      <c r="B780">
        <v>3.5455480217933655E-2</v>
      </c>
    </row>
    <row r="781" spans="1:2" x14ac:dyDescent="0.35">
      <c r="A781">
        <v>0.3184755054794875</v>
      </c>
      <c r="B781">
        <v>1.2725754640996456E-2</v>
      </c>
    </row>
    <row r="782" spans="1:2" x14ac:dyDescent="0.35">
      <c r="A782">
        <v>0.48427638465154055</v>
      </c>
      <c r="B782">
        <v>7.3624365031719208E-3</v>
      </c>
    </row>
    <row r="783" spans="1:2" x14ac:dyDescent="0.35">
      <c r="A783">
        <v>0.35170652148433235</v>
      </c>
      <c r="B783">
        <v>1.6581036150455475E-2</v>
      </c>
    </row>
    <row r="784" spans="1:2" x14ac:dyDescent="0.35">
      <c r="A784">
        <v>0.67356910288162641</v>
      </c>
      <c r="B784">
        <v>1.2731264345347881E-2</v>
      </c>
    </row>
    <row r="785" spans="1:2" x14ac:dyDescent="0.35">
      <c r="A785">
        <v>9.9199605062335827E-2</v>
      </c>
      <c r="B785">
        <v>1.3287734473124146E-3</v>
      </c>
    </row>
    <row r="786" spans="1:2" x14ac:dyDescent="0.35">
      <c r="A786">
        <v>0.21218078178256855</v>
      </c>
      <c r="B786">
        <v>5.7186135090887547E-3</v>
      </c>
    </row>
    <row r="787" spans="1:2" x14ac:dyDescent="0.35">
      <c r="A787">
        <v>0.59326393674997058</v>
      </c>
      <c r="B787">
        <v>3.4718777984380722E-2</v>
      </c>
    </row>
    <row r="788" spans="1:2" x14ac:dyDescent="0.35">
      <c r="A788">
        <v>0.71891301382295114</v>
      </c>
      <c r="B788">
        <v>2.0249590277671814E-2</v>
      </c>
    </row>
    <row r="789" spans="1:2" x14ac:dyDescent="0.35">
      <c r="A789">
        <v>5.4635066709869944E-2</v>
      </c>
      <c r="B789">
        <v>4.0706561412662268E-4</v>
      </c>
    </row>
    <row r="790" spans="1:2" x14ac:dyDescent="0.35">
      <c r="A790">
        <v>1.1234827796947227</v>
      </c>
      <c r="B790">
        <v>3.2476801425218582E-2</v>
      </c>
    </row>
    <row r="791" spans="1:2" x14ac:dyDescent="0.35">
      <c r="A791">
        <v>8.8043158683437872E-2</v>
      </c>
      <c r="B791">
        <v>1.0638270759955049E-3</v>
      </c>
    </row>
    <row r="792" spans="1:2" x14ac:dyDescent="0.35">
      <c r="A792">
        <v>0.47673034322279745</v>
      </c>
      <c r="B792">
        <v>3.0432108789682388E-2</v>
      </c>
    </row>
    <row r="793" spans="1:2" x14ac:dyDescent="0.35">
      <c r="A793">
        <v>8.6238826297243901E-2</v>
      </c>
      <c r="B793">
        <v>1.0222262935712934E-3</v>
      </c>
    </row>
    <row r="794" spans="1:2" x14ac:dyDescent="0.35">
      <c r="A794">
        <v>0.60244311780426718</v>
      </c>
      <c r="B794">
        <v>8.3246594294905663E-3</v>
      </c>
    </row>
    <row r="795" spans="1:2" x14ac:dyDescent="0.35">
      <c r="A795">
        <v>0.1377639978069411</v>
      </c>
      <c r="B795">
        <v>5.788597627542913E-4</v>
      </c>
    </row>
    <row r="796" spans="1:2" x14ac:dyDescent="0.35">
      <c r="A796">
        <v>0.3522161446462615</v>
      </c>
      <c r="B796">
        <v>1.6380922868847847E-2</v>
      </c>
    </row>
    <row r="797" spans="1:2" x14ac:dyDescent="0.35">
      <c r="A797">
        <v>0.17999577803580408</v>
      </c>
      <c r="B797">
        <v>4.2314352467656136E-3</v>
      </c>
    </row>
    <row r="798" spans="1:2" x14ac:dyDescent="0.35">
      <c r="A798">
        <v>0.36661363507971451</v>
      </c>
      <c r="B798">
        <v>1.7666133120656013E-2</v>
      </c>
    </row>
    <row r="799" spans="1:2" x14ac:dyDescent="0.35">
      <c r="A799">
        <v>0.36840615173103508</v>
      </c>
      <c r="B799">
        <v>1.7147736623883247E-2</v>
      </c>
    </row>
    <row r="800" spans="1:2" x14ac:dyDescent="0.35">
      <c r="A800">
        <v>0.19069384332638117</v>
      </c>
      <c r="B800">
        <v>4.9074464477598667E-3</v>
      </c>
    </row>
    <row r="801" spans="1:2" x14ac:dyDescent="0.35">
      <c r="A801">
        <v>0.12838979896702327</v>
      </c>
      <c r="B801">
        <v>2.0988925825804472E-3</v>
      </c>
    </row>
    <row r="802" spans="1:2" x14ac:dyDescent="0.35">
      <c r="A802">
        <v>9.7332479005083683E-2</v>
      </c>
      <c r="B802">
        <v>1.2728468282148242E-3</v>
      </c>
    </row>
    <row r="803" spans="1:2" x14ac:dyDescent="0.35">
      <c r="A803">
        <v>0.25429204623738932</v>
      </c>
      <c r="B803">
        <v>1.4276877045631409E-3</v>
      </c>
    </row>
    <row r="804" spans="1:2" x14ac:dyDescent="0.35">
      <c r="A804">
        <v>0.16168003511922671</v>
      </c>
      <c r="B804">
        <v>3.4880770836025476E-3</v>
      </c>
    </row>
    <row r="805" spans="1:2" x14ac:dyDescent="0.35">
      <c r="A805">
        <v>0.43032464469862663</v>
      </c>
      <c r="B805">
        <v>2.2862358018755913E-2</v>
      </c>
    </row>
    <row r="806" spans="1:2" x14ac:dyDescent="0.35">
      <c r="A806">
        <v>0.43451335674720065</v>
      </c>
      <c r="B806">
        <v>2.4795984849333763E-2</v>
      </c>
    </row>
    <row r="807" spans="1:2" x14ac:dyDescent="0.35">
      <c r="A807">
        <v>0.36036832436177335</v>
      </c>
      <c r="B807">
        <v>1.7095005139708519E-2</v>
      </c>
    </row>
    <row r="808" spans="1:2" x14ac:dyDescent="0.35">
      <c r="A808">
        <v>7.8223189732598605E-2</v>
      </c>
      <c r="B808">
        <v>7.6572230318561196E-4</v>
      </c>
    </row>
    <row r="809" spans="1:2" x14ac:dyDescent="0.35">
      <c r="A809">
        <v>9.0892783675515829E-2</v>
      </c>
      <c r="B809">
        <v>1.0364195331931114E-3</v>
      </c>
    </row>
    <row r="810" spans="1:2" x14ac:dyDescent="0.35">
      <c r="A810">
        <v>2.2113209120092694E-3</v>
      </c>
      <c r="B810">
        <v>6.1764802694597165E-7</v>
      </c>
    </row>
    <row r="811" spans="1:2" x14ac:dyDescent="0.35">
      <c r="A811">
        <v>0.49374503997563274</v>
      </c>
      <c r="B811">
        <v>2.9244568198919296E-2</v>
      </c>
    </row>
    <row r="812" spans="1:2" x14ac:dyDescent="0.35">
      <c r="A812">
        <v>0.10811945565406939</v>
      </c>
      <c r="B812">
        <v>1.4552108477801085E-3</v>
      </c>
    </row>
    <row r="813" spans="1:2" x14ac:dyDescent="0.35">
      <c r="A813">
        <v>0.41830427195087067</v>
      </c>
      <c r="B813">
        <v>2.2084956988692284E-2</v>
      </c>
    </row>
    <row r="814" spans="1:2" x14ac:dyDescent="0.35">
      <c r="A814">
        <v>3.4020844217272035E-2</v>
      </c>
      <c r="B814">
        <v>1.4268013183027506E-4</v>
      </c>
    </row>
    <row r="815" spans="1:2" x14ac:dyDescent="0.35">
      <c r="A815">
        <v>1.6685243692513896E-2</v>
      </c>
      <c r="B815">
        <v>3.4647931897779927E-5</v>
      </c>
    </row>
    <row r="816" spans="1:2" x14ac:dyDescent="0.35">
      <c r="A816">
        <v>0.6243036048414109</v>
      </c>
      <c r="B816">
        <v>9.8721114918589592E-3</v>
      </c>
    </row>
    <row r="817" spans="1:2" x14ac:dyDescent="0.35">
      <c r="A817">
        <v>0.46435820302668424</v>
      </c>
      <c r="B817">
        <v>2.7082188054919243E-2</v>
      </c>
    </row>
    <row r="818" spans="1:2" x14ac:dyDescent="0.35">
      <c r="A818">
        <v>1.0719584422816817</v>
      </c>
      <c r="B818">
        <v>3.6175690591335297E-2</v>
      </c>
    </row>
    <row r="819" spans="1:2" x14ac:dyDescent="0.35">
      <c r="A819">
        <v>0.62054689227021675</v>
      </c>
      <c r="B819">
        <v>9.0754712000489235E-3</v>
      </c>
    </row>
    <row r="820" spans="1:2" x14ac:dyDescent="0.35">
      <c r="A820">
        <v>1.0343264164096175</v>
      </c>
      <c r="B820">
        <v>3.3178906887769699E-2</v>
      </c>
    </row>
    <row r="821" spans="1:2" x14ac:dyDescent="0.35">
      <c r="A821">
        <v>0.65282949835974968</v>
      </c>
      <c r="B821">
        <v>4.0471825748682022E-2</v>
      </c>
    </row>
    <row r="822" spans="1:2" x14ac:dyDescent="0.35">
      <c r="A822">
        <v>0.31416665113061598</v>
      </c>
      <c r="B822">
        <v>1.1833056807518005E-2</v>
      </c>
    </row>
    <row r="823" spans="1:2" x14ac:dyDescent="0.35">
      <c r="A823">
        <v>0.12670754476822302</v>
      </c>
      <c r="B823">
        <v>1.953943632543087E-3</v>
      </c>
    </row>
    <row r="824" spans="1:2" x14ac:dyDescent="0.35">
      <c r="A824">
        <v>5.948652650266454E-2</v>
      </c>
      <c r="B824">
        <v>4.3046282371506095E-4</v>
      </c>
    </row>
    <row r="825" spans="1:2" x14ac:dyDescent="0.35">
      <c r="A825">
        <v>8.0939914124208368E-2</v>
      </c>
      <c r="B825">
        <v>7.9827557783573866E-4</v>
      </c>
    </row>
    <row r="826" spans="1:2" x14ac:dyDescent="0.35">
      <c r="A826">
        <v>0.46123137488768096</v>
      </c>
      <c r="B826">
        <v>2.6796123012900352E-2</v>
      </c>
    </row>
    <row r="827" spans="1:2" x14ac:dyDescent="0.35">
      <c r="A827">
        <v>0.85716321699842946</v>
      </c>
      <c r="B827">
        <v>2.289205975830555E-2</v>
      </c>
    </row>
    <row r="828" spans="1:2" x14ac:dyDescent="0.35">
      <c r="A828">
        <v>0.54429798816252861</v>
      </c>
      <c r="B828">
        <v>2.2666817530989647E-2</v>
      </c>
    </row>
    <row r="829" spans="1:2" x14ac:dyDescent="0.35">
      <c r="A829">
        <v>8.647492441997591E-2</v>
      </c>
      <c r="B829">
        <v>2.1659923368133605E-4</v>
      </c>
    </row>
    <row r="830" spans="1:2" x14ac:dyDescent="0.35">
      <c r="A830">
        <v>0.57269917940675863</v>
      </c>
      <c r="B830">
        <v>8.891034871339798E-3</v>
      </c>
    </row>
    <row r="831" spans="1:2" x14ac:dyDescent="0.35">
      <c r="A831">
        <v>5.6465701355291567E-2</v>
      </c>
      <c r="B831">
        <v>4.0821335278451443E-4</v>
      </c>
    </row>
    <row r="832" spans="1:2" x14ac:dyDescent="0.35">
      <c r="A832">
        <v>0.36806429512252647</v>
      </c>
      <c r="B832">
        <v>1.6595533117651939E-2</v>
      </c>
    </row>
    <row r="833" spans="1:2" x14ac:dyDescent="0.35">
      <c r="A833">
        <v>0.62468391990369243</v>
      </c>
      <c r="B833">
        <v>1.2190145440399647E-2</v>
      </c>
    </row>
    <row r="834" spans="1:2" x14ac:dyDescent="0.35">
      <c r="A834">
        <v>0.35254113155988964</v>
      </c>
      <c r="B834">
        <v>1.5359747223556042E-2</v>
      </c>
    </row>
    <row r="835" spans="1:2" x14ac:dyDescent="0.35">
      <c r="A835">
        <v>3.5539379398207852E-2</v>
      </c>
      <c r="B835">
        <v>1.6395314014516771E-4</v>
      </c>
    </row>
    <row r="836" spans="1:2" x14ac:dyDescent="0.35">
      <c r="A836">
        <v>0.11706173640984599</v>
      </c>
      <c r="B836">
        <v>4.0372481453232467E-4</v>
      </c>
    </row>
    <row r="837" spans="1:2" x14ac:dyDescent="0.35">
      <c r="A837">
        <v>0.4742793839387196</v>
      </c>
      <c r="B837">
        <v>2.9247717931866646E-2</v>
      </c>
    </row>
    <row r="838" spans="1:2" x14ac:dyDescent="0.35">
      <c r="A838">
        <v>0.4947750244301149</v>
      </c>
      <c r="B838">
        <v>7.7528287656605244E-3</v>
      </c>
    </row>
    <row r="839" spans="1:2" x14ac:dyDescent="0.35">
      <c r="A839">
        <v>0.43798190382221119</v>
      </c>
      <c r="B839">
        <v>2.493012510240078E-2</v>
      </c>
    </row>
    <row r="840" spans="1:2" x14ac:dyDescent="0.35">
      <c r="A840">
        <v>0.60033302499815222</v>
      </c>
      <c r="B840">
        <v>8.1033539026975632E-3</v>
      </c>
    </row>
    <row r="841" spans="1:2" x14ac:dyDescent="0.35">
      <c r="A841">
        <v>2.9042896088975183E-2</v>
      </c>
      <c r="B841">
        <v>1.1103210272267461E-4</v>
      </c>
    </row>
    <row r="842" spans="1:2" x14ac:dyDescent="0.35">
      <c r="A842">
        <v>0.34351581130018383</v>
      </c>
      <c r="B842">
        <v>1.4844966121017933E-2</v>
      </c>
    </row>
    <row r="843" spans="1:2" x14ac:dyDescent="0.35">
      <c r="A843">
        <v>1.0526099570236118</v>
      </c>
      <c r="B843">
        <v>2.6227066293358803E-2</v>
      </c>
    </row>
    <row r="844" spans="1:2" x14ac:dyDescent="0.35">
      <c r="A844">
        <v>0.52485252427416651</v>
      </c>
      <c r="B844">
        <v>3.3516682684421539E-2</v>
      </c>
    </row>
    <row r="845" spans="1:2" x14ac:dyDescent="0.35">
      <c r="A845">
        <v>0.33652393534889746</v>
      </c>
      <c r="B845">
        <v>1.5017473138868809E-2</v>
      </c>
    </row>
    <row r="846" spans="1:2" x14ac:dyDescent="0.35">
      <c r="A846">
        <v>0.7557295625715541</v>
      </c>
      <c r="B846">
        <v>1.5782183036208153E-2</v>
      </c>
    </row>
    <row r="847" spans="1:2" x14ac:dyDescent="0.35">
      <c r="A847">
        <v>0.63659645538748155</v>
      </c>
      <c r="B847">
        <v>9.1217625886201859E-3</v>
      </c>
    </row>
    <row r="848" spans="1:2" x14ac:dyDescent="0.35">
      <c r="A848">
        <v>0.49429591344432566</v>
      </c>
      <c r="B848">
        <v>2.995675802230835E-2</v>
      </c>
    </row>
    <row r="849" spans="1:2" x14ac:dyDescent="0.35">
      <c r="A849">
        <v>0.40948750424979785</v>
      </c>
      <c r="B849">
        <v>5.0815907306969166E-3</v>
      </c>
    </row>
    <row r="850" spans="1:2" x14ac:dyDescent="0.35">
      <c r="A850">
        <v>8.1568701719291425E-2</v>
      </c>
      <c r="B850">
        <v>8.6767628090456128E-4</v>
      </c>
    </row>
    <row r="851" spans="1:2" x14ac:dyDescent="0.35">
      <c r="A851">
        <v>0.64437976993336388</v>
      </c>
      <c r="B851">
        <v>1.2993128038942814E-2</v>
      </c>
    </row>
    <row r="852" spans="1:2" x14ac:dyDescent="0.35">
      <c r="A852">
        <v>0.15004619045032844</v>
      </c>
      <c r="B852">
        <v>2.9328435193747282E-3</v>
      </c>
    </row>
    <row r="853" spans="1:2" x14ac:dyDescent="0.35">
      <c r="A853">
        <v>0.10736423971984119</v>
      </c>
      <c r="B853">
        <v>1.5211288118734956E-3</v>
      </c>
    </row>
    <row r="854" spans="1:2" x14ac:dyDescent="0.35">
      <c r="A854">
        <v>0.53799111448965942</v>
      </c>
      <c r="B854">
        <v>3.4607946872711182E-2</v>
      </c>
    </row>
    <row r="855" spans="1:2" x14ac:dyDescent="0.35">
      <c r="A855">
        <v>0.65719872919849276</v>
      </c>
      <c r="B855">
        <v>1.1376713402569294E-2</v>
      </c>
    </row>
    <row r="856" spans="1:2" x14ac:dyDescent="0.35">
      <c r="A856">
        <v>0.49564863691397365</v>
      </c>
      <c r="B856">
        <v>2.3734191432595253E-2</v>
      </c>
    </row>
    <row r="857" spans="1:2" x14ac:dyDescent="0.35">
      <c r="A857">
        <v>0.13808187608031267</v>
      </c>
      <c r="B857">
        <v>5.331318243406713E-4</v>
      </c>
    </row>
    <row r="858" spans="1:2" x14ac:dyDescent="0.35">
      <c r="A858">
        <v>0.52782838708332425</v>
      </c>
      <c r="B858">
        <v>7.3816278018057346E-3</v>
      </c>
    </row>
    <row r="859" spans="1:2" x14ac:dyDescent="0.35">
      <c r="A859">
        <v>0.31312711242799568</v>
      </c>
      <c r="B859">
        <v>1.3156887143850327E-2</v>
      </c>
    </row>
    <row r="860" spans="1:2" x14ac:dyDescent="0.35">
      <c r="A860">
        <v>0.46653326324283001</v>
      </c>
      <c r="B860">
        <v>6.3917981460690498E-3</v>
      </c>
    </row>
    <row r="861" spans="1:2" x14ac:dyDescent="0.35">
      <c r="A861">
        <v>0.14022078242451363</v>
      </c>
      <c r="B861">
        <v>2.5988915003836155E-3</v>
      </c>
    </row>
    <row r="862" spans="1:2" x14ac:dyDescent="0.35">
      <c r="A862">
        <v>1.7525667200498449E-2</v>
      </c>
      <c r="B862">
        <v>4.1281928133685142E-5</v>
      </c>
    </row>
    <row r="863" spans="1:2" x14ac:dyDescent="0.35">
      <c r="A863">
        <v>0.11161942920630279</v>
      </c>
      <c r="B863">
        <v>1.6000863397493958E-3</v>
      </c>
    </row>
    <row r="864" spans="1:2" x14ac:dyDescent="0.35">
      <c r="A864">
        <v>0.12380812324087059</v>
      </c>
      <c r="B864">
        <v>3.2887645647861063E-4</v>
      </c>
    </row>
    <row r="865" spans="1:2" x14ac:dyDescent="0.35">
      <c r="A865">
        <v>0.12561655460779286</v>
      </c>
      <c r="B865">
        <v>2.1199726033955812E-3</v>
      </c>
    </row>
    <row r="866" spans="1:2" x14ac:dyDescent="0.35">
      <c r="A866">
        <v>0.52333492774568824</v>
      </c>
      <c r="B866">
        <v>3.3621057868003845E-2</v>
      </c>
    </row>
    <row r="867" spans="1:2" x14ac:dyDescent="0.35">
      <c r="A867">
        <v>0.31578579050547101</v>
      </c>
      <c r="B867">
        <v>2.1878934931010008E-3</v>
      </c>
    </row>
    <row r="868" spans="1:2" x14ac:dyDescent="0.35">
      <c r="A868">
        <v>0.22781835844222728</v>
      </c>
      <c r="B868">
        <v>6.7678056657314301E-3</v>
      </c>
    </row>
    <row r="869" spans="1:2" x14ac:dyDescent="0.35">
      <c r="A869">
        <v>0.42951736846316646</v>
      </c>
      <c r="B869">
        <v>2.4292508140206337E-2</v>
      </c>
    </row>
    <row r="870" spans="1:2" x14ac:dyDescent="0.35">
      <c r="A870">
        <v>7.7679514429697283E-2</v>
      </c>
      <c r="B870">
        <v>8.1057241186499596E-4</v>
      </c>
    </row>
    <row r="871" spans="1:2" x14ac:dyDescent="0.35">
      <c r="A871">
        <v>7.9174870222428306E-2</v>
      </c>
      <c r="B871">
        <v>8.3969207480549812E-4</v>
      </c>
    </row>
    <row r="872" spans="1:2" x14ac:dyDescent="0.35">
      <c r="A872">
        <v>0.46864926766453985</v>
      </c>
      <c r="B872">
        <v>2.8812473639845848E-2</v>
      </c>
    </row>
    <row r="873" spans="1:2" x14ac:dyDescent="0.35">
      <c r="A873">
        <v>0.37955643599378402</v>
      </c>
      <c r="B873">
        <v>1.8678043037652969E-2</v>
      </c>
    </row>
    <row r="874" spans="1:2" x14ac:dyDescent="0.35">
      <c r="A874">
        <v>9.4401697101386683E-2</v>
      </c>
      <c r="B874">
        <v>2.3352965945377946E-4</v>
      </c>
    </row>
    <row r="875" spans="1:2" x14ac:dyDescent="0.35">
      <c r="A875">
        <v>0.54414362674880956</v>
      </c>
      <c r="B875">
        <v>2.8727075085043907E-2</v>
      </c>
    </row>
    <row r="876" spans="1:2" x14ac:dyDescent="0.35">
      <c r="A876">
        <v>0.14159541859226005</v>
      </c>
      <c r="B876">
        <v>5.165794282220304E-4</v>
      </c>
    </row>
    <row r="877" spans="1:2" x14ac:dyDescent="0.35">
      <c r="A877">
        <v>1.9042573141814269E-2</v>
      </c>
      <c r="B877">
        <v>4.5549582864623517E-5</v>
      </c>
    </row>
    <row r="878" spans="1:2" x14ac:dyDescent="0.35">
      <c r="A878">
        <v>0.14845257634506931</v>
      </c>
      <c r="B878">
        <v>2.8580829966813326E-3</v>
      </c>
    </row>
    <row r="879" spans="1:2" x14ac:dyDescent="0.35">
      <c r="A879">
        <v>0.24118288757020448</v>
      </c>
      <c r="B879">
        <v>1.5584845095872879E-3</v>
      </c>
    </row>
    <row r="880" spans="1:2" x14ac:dyDescent="0.35">
      <c r="A880">
        <v>2.1141932771572888E-2</v>
      </c>
      <c r="B880">
        <v>5.6515520554967225E-5</v>
      </c>
    </row>
    <row r="881" spans="1:2" x14ac:dyDescent="0.35">
      <c r="A881">
        <v>0.25162014997727533</v>
      </c>
      <c r="B881">
        <v>7.9251201823353767E-3</v>
      </c>
    </row>
    <row r="882" spans="1:2" x14ac:dyDescent="0.35">
      <c r="A882">
        <v>8.0434981825666149E-2</v>
      </c>
      <c r="B882">
        <v>8.153921808116138E-4</v>
      </c>
    </row>
    <row r="883" spans="1:2" x14ac:dyDescent="0.35">
      <c r="A883">
        <v>0.13595504538431</v>
      </c>
      <c r="B883">
        <v>4.6670969459228218E-4</v>
      </c>
    </row>
    <row r="884" spans="1:2" x14ac:dyDescent="0.35">
      <c r="A884">
        <v>0.56139867436398128</v>
      </c>
      <c r="B884">
        <v>3.7048641592264175E-2</v>
      </c>
    </row>
    <row r="885" spans="1:2" x14ac:dyDescent="0.35">
      <c r="A885">
        <v>0.56718332760769341</v>
      </c>
      <c r="B885">
        <v>3.7472017109394073E-2</v>
      </c>
    </row>
    <row r="886" spans="1:2" x14ac:dyDescent="0.35">
      <c r="A886">
        <v>6.6542510521929079E-3</v>
      </c>
      <c r="B886">
        <v>9.3860035121906549E-7</v>
      </c>
    </row>
    <row r="887" spans="1:2" x14ac:dyDescent="0.35">
      <c r="A887">
        <v>0.32235933869598282</v>
      </c>
      <c r="B887">
        <v>1.3315810821950436E-2</v>
      </c>
    </row>
    <row r="888" spans="1:2" x14ac:dyDescent="0.35">
      <c r="A888">
        <v>1.0168921204742338</v>
      </c>
      <c r="B888">
        <v>3.0689019709825516E-2</v>
      </c>
    </row>
    <row r="889" spans="1:2" x14ac:dyDescent="0.35">
      <c r="A889">
        <v>0.17305594461477164</v>
      </c>
      <c r="B889">
        <v>7.951845764182508E-4</v>
      </c>
    </row>
    <row r="890" spans="1:2" x14ac:dyDescent="0.35">
      <c r="A890">
        <v>4.3522482167722282E-2</v>
      </c>
      <c r="B890">
        <v>2.3614599194843322E-4</v>
      </c>
    </row>
    <row r="891" spans="1:2" x14ac:dyDescent="0.35">
      <c r="A891">
        <v>3.5673669437039722E-2</v>
      </c>
      <c r="B891">
        <v>1.6154971672222018E-4</v>
      </c>
    </row>
    <row r="892" spans="1:2" x14ac:dyDescent="0.35">
      <c r="A892">
        <v>0.39473916785272306</v>
      </c>
      <c r="B892">
        <v>1.9825462251901627E-2</v>
      </c>
    </row>
    <row r="893" spans="1:2" x14ac:dyDescent="0.35">
      <c r="A893">
        <v>0.24978607808134834</v>
      </c>
      <c r="B893">
        <v>8.0957729369401932E-3</v>
      </c>
    </row>
    <row r="894" spans="1:2" x14ac:dyDescent="0.35">
      <c r="A894">
        <v>0.46439102818703359</v>
      </c>
      <c r="B894">
        <v>2.0426735281944275E-2</v>
      </c>
    </row>
    <row r="895" spans="1:2" x14ac:dyDescent="0.35">
      <c r="A895">
        <v>0.77554376889084564</v>
      </c>
      <c r="B895">
        <v>1.7831651493906975E-2</v>
      </c>
    </row>
    <row r="896" spans="1:2" x14ac:dyDescent="0.35">
      <c r="A896">
        <v>0.44447202360490196</v>
      </c>
      <c r="B896">
        <v>2.5551898404955864E-2</v>
      </c>
    </row>
    <row r="897" spans="1:2" x14ac:dyDescent="0.35">
      <c r="A897">
        <v>0.31217014109359342</v>
      </c>
      <c r="B897">
        <v>1.217538770288229E-2</v>
      </c>
    </row>
    <row r="898" spans="1:2" x14ac:dyDescent="0.35">
      <c r="A898">
        <v>0.45529034978264615</v>
      </c>
      <c r="B898">
        <v>2.6825660839676857E-2</v>
      </c>
    </row>
    <row r="899" spans="1:2" x14ac:dyDescent="0.35">
      <c r="A899">
        <v>0.3958869099614849</v>
      </c>
      <c r="B899">
        <v>4.1498574428260326E-3</v>
      </c>
    </row>
    <row r="900" spans="1:2" x14ac:dyDescent="0.35">
      <c r="A900">
        <v>0.48567614872609433</v>
      </c>
      <c r="B900">
        <v>2.7628403156995773E-2</v>
      </c>
    </row>
    <row r="901" spans="1:2" x14ac:dyDescent="0.35">
      <c r="A901">
        <v>0.33468193690701392</v>
      </c>
      <c r="B901">
        <v>3.0079910065978765E-3</v>
      </c>
    </row>
    <row r="902" spans="1:2" x14ac:dyDescent="0.35">
      <c r="A902">
        <v>0.43969907988934381</v>
      </c>
      <c r="B902">
        <v>2.4972107261419296E-2</v>
      </c>
    </row>
    <row r="903" spans="1:2" x14ac:dyDescent="0.35">
      <c r="A903">
        <v>7.8967547759611692E-2</v>
      </c>
      <c r="B903">
        <v>7.8250980004668236E-4</v>
      </c>
    </row>
    <row r="904" spans="1:2" x14ac:dyDescent="0.35">
      <c r="A904">
        <v>9.2322599633438123E-3</v>
      </c>
      <c r="B904">
        <v>1.0747569831437431E-5</v>
      </c>
    </row>
    <row r="905" spans="1:2" x14ac:dyDescent="0.35">
      <c r="A905">
        <v>4.6483559530628348E-2</v>
      </c>
      <c r="B905">
        <v>2.7048483025282621E-4</v>
      </c>
    </row>
    <row r="906" spans="1:2" x14ac:dyDescent="0.35">
      <c r="A906">
        <v>2.3098044708298588E-2</v>
      </c>
      <c r="B906">
        <v>6.8467335950117558E-5</v>
      </c>
    </row>
    <row r="907" spans="1:2" x14ac:dyDescent="0.35">
      <c r="A907">
        <v>0.41357856306660717</v>
      </c>
      <c r="B907">
        <v>2.1646007895469666E-2</v>
      </c>
    </row>
    <row r="908" spans="1:2" x14ac:dyDescent="0.35">
      <c r="A908">
        <v>0.52796582158674066</v>
      </c>
      <c r="B908">
        <v>3.2707087695598602E-2</v>
      </c>
    </row>
    <row r="909" spans="1:2" x14ac:dyDescent="0.35">
      <c r="A909">
        <v>0.55260419407768668</v>
      </c>
      <c r="B909">
        <v>9.0543804690241814E-3</v>
      </c>
    </row>
    <row r="910" spans="1:2" x14ac:dyDescent="0.35">
      <c r="A910">
        <v>3.0782165818181717E-2</v>
      </c>
      <c r="B910">
        <v>1.1824621469713748E-4</v>
      </c>
    </row>
    <row r="911" spans="1:2" x14ac:dyDescent="0.35">
      <c r="A911">
        <v>0.26865308243274882</v>
      </c>
      <c r="B911">
        <v>2.0792020950466394E-3</v>
      </c>
    </row>
    <row r="912" spans="1:2" x14ac:dyDescent="0.35">
      <c r="A912">
        <v>0.67492701171163727</v>
      </c>
      <c r="B912">
        <v>1.1796398088335991E-2</v>
      </c>
    </row>
    <row r="913" spans="1:2" x14ac:dyDescent="0.35">
      <c r="A913">
        <v>8.6369272621442533E-2</v>
      </c>
      <c r="B913">
        <v>2.1169903629925102E-4</v>
      </c>
    </row>
    <row r="914" spans="1:2" x14ac:dyDescent="0.35">
      <c r="A914">
        <v>0.16486429217206172</v>
      </c>
      <c r="B914">
        <v>3.407191950827837E-3</v>
      </c>
    </row>
    <row r="915" spans="1:2" x14ac:dyDescent="0.35">
      <c r="A915">
        <v>0.44492515911484443</v>
      </c>
      <c r="B915">
        <v>5.8477572165429592E-3</v>
      </c>
    </row>
    <row r="916" spans="1:2" x14ac:dyDescent="0.35">
      <c r="A916">
        <v>8.1354171035222991E-3</v>
      </c>
      <c r="B916">
        <v>8.4338316810317338E-6</v>
      </c>
    </row>
    <row r="917" spans="1:2" x14ac:dyDescent="0.35">
      <c r="A917">
        <v>0.43029333403934944</v>
      </c>
      <c r="B917">
        <v>2.3383872583508492E-2</v>
      </c>
    </row>
    <row r="918" spans="1:2" x14ac:dyDescent="0.35">
      <c r="A918">
        <v>0.48654165021307311</v>
      </c>
      <c r="B918">
        <v>5.1736664026975632E-3</v>
      </c>
    </row>
    <row r="919" spans="1:2" x14ac:dyDescent="0.35">
      <c r="A919">
        <v>0.46286909095367262</v>
      </c>
      <c r="B919">
        <v>2.7117688208818436E-2</v>
      </c>
    </row>
    <row r="920" spans="1:2" x14ac:dyDescent="0.35">
      <c r="A920">
        <v>7.8298725305412625E-2</v>
      </c>
      <c r="B920">
        <v>7.4986234540119767E-4</v>
      </c>
    </row>
    <row r="921" spans="1:2" x14ac:dyDescent="0.35">
      <c r="A921">
        <v>0.38174714814493493</v>
      </c>
      <c r="B921">
        <v>1.8319018185138702E-2</v>
      </c>
    </row>
    <row r="922" spans="1:2" x14ac:dyDescent="0.35">
      <c r="A922">
        <v>6.2056221225778791E-4</v>
      </c>
      <c r="B922">
        <v>4.6641421391768745E-8</v>
      </c>
    </row>
    <row r="923" spans="1:2" x14ac:dyDescent="0.35">
      <c r="A923">
        <v>0.7141756628626732</v>
      </c>
      <c r="B923">
        <v>1.1461923830211163E-2</v>
      </c>
    </row>
    <row r="924" spans="1:2" x14ac:dyDescent="0.35">
      <c r="A924">
        <v>1.7222838887225412E-2</v>
      </c>
      <c r="B924">
        <v>6.1869668570579961E-6</v>
      </c>
    </row>
    <row r="925" spans="1:2" x14ac:dyDescent="0.35">
      <c r="A925">
        <v>0.34136330246412921</v>
      </c>
      <c r="B925">
        <v>1.4082144945859909E-2</v>
      </c>
    </row>
    <row r="926" spans="1:2" x14ac:dyDescent="0.35">
      <c r="A926">
        <v>0.57773139155288267</v>
      </c>
      <c r="B926">
        <v>3.7832651287317276E-2</v>
      </c>
    </row>
    <row r="927" spans="1:2" x14ac:dyDescent="0.35">
      <c r="A927">
        <v>0.11286770026440733</v>
      </c>
      <c r="B927">
        <v>1.5004633460193872E-3</v>
      </c>
    </row>
    <row r="928" spans="1:2" x14ac:dyDescent="0.35">
      <c r="A928">
        <v>0.11836762417333538</v>
      </c>
      <c r="B928">
        <v>1.64569984190166E-3</v>
      </c>
    </row>
    <row r="929" spans="1:2" x14ac:dyDescent="0.35">
      <c r="A929">
        <v>0.25460152085576909</v>
      </c>
      <c r="B929">
        <v>7.8011439181864262E-3</v>
      </c>
    </row>
    <row r="930" spans="1:2" x14ac:dyDescent="0.35">
      <c r="A930">
        <v>0.64278885138421826</v>
      </c>
      <c r="B930">
        <v>1.2034428305923939E-2</v>
      </c>
    </row>
    <row r="931" spans="1:2" x14ac:dyDescent="0.35">
      <c r="A931">
        <v>0.24626716537981941</v>
      </c>
      <c r="B931">
        <v>1.5786965377628803E-3</v>
      </c>
    </row>
    <row r="932" spans="1:2" x14ac:dyDescent="0.35">
      <c r="A932">
        <v>0.52300676283893788</v>
      </c>
      <c r="B932">
        <v>7.7527803368866444E-3</v>
      </c>
    </row>
    <row r="933" spans="1:2" x14ac:dyDescent="0.35">
      <c r="A933">
        <v>2.1989976851149909E-2</v>
      </c>
      <c r="B933">
        <v>5.5839373089838773E-5</v>
      </c>
    </row>
    <row r="934" spans="1:2" x14ac:dyDescent="0.35">
      <c r="A934">
        <v>0.18433294245343526</v>
      </c>
      <c r="B934">
        <v>3.9779255166649818E-3</v>
      </c>
    </row>
    <row r="935" spans="1:2" x14ac:dyDescent="0.35">
      <c r="A935">
        <v>0.60310179076132131</v>
      </c>
      <c r="B935">
        <v>9.0351328253746033E-3</v>
      </c>
    </row>
    <row r="936" spans="1:2" x14ac:dyDescent="0.35">
      <c r="A936">
        <v>0.37498273597677861</v>
      </c>
      <c r="B936">
        <v>1.6801688820123672E-2</v>
      </c>
    </row>
    <row r="937" spans="1:2" x14ac:dyDescent="0.35">
      <c r="A937">
        <v>0.3735107131826842</v>
      </c>
      <c r="B937">
        <v>1.6625121235847473E-2</v>
      </c>
    </row>
    <row r="938" spans="1:2" x14ac:dyDescent="0.35">
      <c r="A938">
        <v>3.3776362659230869E-2</v>
      </c>
      <c r="B938">
        <v>1.3466266682371497E-4</v>
      </c>
    </row>
    <row r="939" spans="1:2" x14ac:dyDescent="0.35">
      <c r="A939">
        <v>8.2277699667362147E-2</v>
      </c>
      <c r="B939">
        <v>7.6666742097586393E-4</v>
      </c>
    </row>
    <row r="940" spans="1:2" x14ac:dyDescent="0.35">
      <c r="A940">
        <v>0.26996962896879095</v>
      </c>
      <c r="B940">
        <v>8.4056472405791283E-3</v>
      </c>
    </row>
    <row r="941" spans="1:2" x14ac:dyDescent="0.35">
      <c r="A941">
        <v>0.17967040480649149</v>
      </c>
      <c r="B941">
        <v>3.7273378111422062E-3</v>
      </c>
    </row>
    <row r="942" spans="1:2" x14ac:dyDescent="0.35">
      <c r="A942">
        <v>2.1015685432087979E-2</v>
      </c>
      <c r="B942">
        <v>5.1541457651183009E-5</v>
      </c>
    </row>
    <row r="943" spans="1:2" x14ac:dyDescent="0.35">
      <c r="A943">
        <v>0.37785042282806519</v>
      </c>
      <c r="B943">
        <v>1.6595138236880302E-2</v>
      </c>
    </row>
    <row r="944" spans="1:2" x14ac:dyDescent="0.35">
      <c r="A944">
        <v>4.2966108692627403E-2</v>
      </c>
      <c r="B944">
        <v>2.149900101358071E-4</v>
      </c>
    </row>
    <row r="945" spans="1:2" x14ac:dyDescent="0.35">
      <c r="A945">
        <v>0.42642393770760378</v>
      </c>
      <c r="B945">
        <v>2.1148232743144035E-2</v>
      </c>
    </row>
    <row r="946" spans="1:2" x14ac:dyDescent="0.35">
      <c r="A946">
        <v>0.12309154314213391</v>
      </c>
      <c r="B946">
        <v>1.7422009259462357E-3</v>
      </c>
    </row>
    <row r="947" spans="1:2" x14ac:dyDescent="0.35">
      <c r="A947">
        <v>0.5864132273774092</v>
      </c>
      <c r="B947">
        <v>3.7026576697826385E-2</v>
      </c>
    </row>
    <row r="948" spans="1:2" x14ac:dyDescent="0.35">
      <c r="A948">
        <v>0.20588255775818087</v>
      </c>
      <c r="B948">
        <v>4.8917070962488651E-3</v>
      </c>
    </row>
    <row r="949" spans="1:2" x14ac:dyDescent="0.35">
      <c r="A949">
        <v>0.45469182710555839</v>
      </c>
      <c r="B949">
        <v>4.4902660883963108E-3</v>
      </c>
    </row>
    <row r="950" spans="1:2" x14ac:dyDescent="0.35">
      <c r="A950">
        <v>0.47606536642274622</v>
      </c>
      <c r="B950">
        <v>2.3731138557195663E-2</v>
      </c>
    </row>
    <row r="951" spans="1:2" x14ac:dyDescent="0.35">
      <c r="A951">
        <v>4.9960130726971981E-2</v>
      </c>
      <c r="B951">
        <v>2.7670094277709723E-4</v>
      </c>
    </row>
    <row r="952" spans="1:2" x14ac:dyDescent="0.35">
      <c r="A952">
        <v>0.27532269549125682</v>
      </c>
      <c r="B952">
        <v>2.0262193866074085E-3</v>
      </c>
    </row>
    <row r="953" spans="1:2" x14ac:dyDescent="0.35">
      <c r="A953">
        <v>8.9961794045571846E-3</v>
      </c>
      <c r="B953">
        <v>8.9623572421260178E-6</v>
      </c>
    </row>
    <row r="954" spans="1:2" x14ac:dyDescent="0.35">
      <c r="A954">
        <v>0.6850598811751305</v>
      </c>
      <c r="B954">
        <v>1.3356612995266914E-2</v>
      </c>
    </row>
    <row r="955" spans="1:2" x14ac:dyDescent="0.35">
      <c r="A955">
        <v>5.8483883976081737E-2</v>
      </c>
      <c r="B955">
        <v>3.9063222357071936E-4</v>
      </c>
    </row>
    <row r="956" spans="1:2" x14ac:dyDescent="0.35">
      <c r="A956">
        <v>0.60892814281996965</v>
      </c>
      <c r="B956">
        <v>8.3993421867489815E-3</v>
      </c>
    </row>
    <row r="957" spans="1:2" x14ac:dyDescent="0.35">
      <c r="A957">
        <v>0.12048726395887216</v>
      </c>
      <c r="B957">
        <v>3.0217625317163765E-4</v>
      </c>
    </row>
    <row r="958" spans="1:2" x14ac:dyDescent="0.35">
      <c r="A958">
        <v>0.17826313819923351</v>
      </c>
      <c r="B958">
        <v>3.6322579253464937E-3</v>
      </c>
    </row>
    <row r="959" spans="1:2" x14ac:dyDescent="0.35">
      <c r="A959">
        <v>7.2137084907614696E-2</v>
      </c>
      <c r="B959">
        <v>5.7855882914736867E-4</v>
      </c>
    </row>
    <row r="960" spans="1:2" x14ac:dyDescent="0.35">
      <c r="A960">
        <v>0.38778640887651694</v>
      </c>
      <c r="B960">
        <v>1.7358530312776566E-2</v>
      </c>
    </row>
    <row r="961" spans="1:2" x14ac:dyDescent="0.35">
      <c r="A961">
        <v>0.13689667640345451</v>
      </c>
      <c r="B961">
        <v>2.1505402401089668E-3</v>
      </c>
    </row>
    <row r="962" spans="1:2" x14ac:dyDescent="0.35">
      <c r="A962">
        <v>0.53617401197628378</v>
      </c>
      <c r="B962">
        <v>6.8020974285900593E-3</v>
      </c>
    </row>
    <row r="963" spans="1:2" x14ac:dyDescent="0.35">
      <c r="A963">
        <v>0.39766547064089147</v>
      </c>
      <c r="B963">
        <v>3.8369935937225819E-3</v>
      </c>
    </row>
    <row r="964" spans="1:2" x14ac:dyDescent="0.35">
      <c r="A964">
        <v>9.2250386642391838E-2</v>
      </c>
      <c r="B964">
        <v>9.654283057898283E-4</v>
      </c>
    </row>
    <row r="965" spans="1:2" x14ac:dyDescent="0.35">
      <c r="A965">
        <v>0.61098303114684116</v>
      </c>
      <c r="B965">
        <v>4.1184470057487488E-2</v>
      </c>
    </row>
    <row r="966" spans="1:2" x14ac:dyDescent="0.35">
      <c r="A966">
        <v>0.42432627118416483</v>
      </c>
      <c r="B966">
        <v>4.0957112796604633E-3</v>
      </c>
    </row>
    <row r="967" spans="1:2" x14ac:dyDescent="0.35">
      <c r="A967">
        <v>0.28970401314382843</v>
      </c>
      <c r="B967">
        <v>9.550933726131916E-3</v>
      </c>
    </row>
    <row r="968" spans="1:2" x14ac:dyDescent="0.35">
      <c r="A968">
        <v>0.52046552149614889</v>
      </c>
      <c r="B968">
        <v>3.0400590971112251E-2</v>
      </c>
    </row>
    <row r="969" spans="1:2" x14ac:dyDescent="0.35">
      <c r="A969">
        <v>0.38025978419586903</v>
      </c>
      <c r="B969">
        <v>2.8814338147640228E-3</v>
      </c>
    </row>
    <row r="970" spans="1:2" x14ac:dyDescent="0.35">
      <c r="A970">
        <v>0.19688903942153624</v>
      </c>
      <c r="B970">
        <v>4.3701706454157829E-3</v>
      </c>
    </row>
    <row r="971" spans="1:2" x14ac:dyDescent="0.35">
      <c r="A971">
        <v>7.4885723971759119E-2</v>
      </c>
      <c r="B971">
        <v>6.3707231311127543E-4</v>
      </c>
    </row>
    <row r="972" spans="1:2" x14ac:dyDescent="0.35">
      <c r="A972">
        <v>0.65084345245957809</v>
      </c>
      <c r="B972">
        <v>1.1198528110980988E-2</v>
      </c>
    </row>
    <row r="973" spans="1:2" x14ac:dyDescent="0.35">
      <c r="A973">
        <v>0.54670177717750801</v>
      </c>
      <c r="B973">
        <v>3.2125130295753479E-2</v>
      </c>
    </row>
    <row r="974" spans="1:2" x14ac:dyDescent="0.35">
      <c r="A974">
        <v>0.74957296605818091</v>
      </c>
      <c r="B974">
        <v>1.5188092365860939E-2</v>
      </c>
    </row>
    <row r="975" spans="1:2" x14ac:dyDescent="0.35">
      <c r="A975">
        <v>0.34268604900510907</v>
      </c>
      <c r="B975">
        <v>1.3560685329139233E-2</v>
      </c>
    </row>
    <row r="976" spans="1:2" x14ac:dyDescent="0.35">
      <c r="A976">
        <v>0.12060207987970639</v>
      </c>
      <c r="B976">
        <v>1.7235073028132319E-3</v>
      </c>
    </row>
    <row r="977" spans="1:2" x14ac:dyDescent="0.35">
      <c r="A977">
        <v>0.34695264582366864</v>
      </c>
      <c r="B977">
        <v>1.4110805466771126E-2</v>
      </c>
    </row>
    <row r="978" spans="1:2" x14ac:dyDescent="0.35">
      <c r="A978">
        <v>0.40220183308519342</v>
      </c>
      <c r="B978">
        <v>3.5448451526463032E-3</v>
      </c>
    </row>
    <row r="979" spans="1:2" x14ac:dyDescent="0.35">
      <c r="A979">
        <v>0.19003892760496022</v>
      </c>
      <c r="B979">
        <v>4.3052695691585541E-3</v>
      </c>
    </row>
    <row r="980" spans="1:2" x14ac:dyDescent="0.35">
      <c r="A980">
        <v>0.51939335103016182</v>
      </c>
      <c r="B980">
        <v>6.1227157711982727E-3</v>
      </c>
    </row>
    <row r="981" spans="1:2" x14ac:dyDescent="0.35">
      <c r="A981">
        <v>0.46049456485910334</v>
      </c>
      <c r="B981">
        <v>2.5913568213582039E-2</v>
      </c>
    </row>
    <row r="982" spans="1:2" x14ac:dyDescent="0.35">
      <c r="A982">
        <v>7.9481750373084539E-2</v>
      </c>
      <c r="B982">
        <v>7.5170927448198199E-4</v>
      </c>
    </row>
    <row r="983" spans="1:2" x14ac:dyDescent="0.35">
      <c r="A983">
        <v>0.19563825806527502</v>
      </c>
      <c r="B983">
        <v>4.715566523373127E-3</v>
      </c>
    </row>
    <row r="984" spans="1:2" x14ac:dyDescent="0.35">
      <c r="A984">
        <v>0.10885609448669388</v>
      </c>
      <c r="B984">
        <v>1.4504063874483109E-3</v>
      </c>
    </row>
    <row r="985" spans="1:2" x14ac:dyDescent="0.35">
      <c r="A985">
        <v>0.10053425789695354</v>
      </c>
      <c r="B985">
        <v>1.2387803290039301E-3</v>
      </c>
    </row>
    <row r="986" spans="1:2" x14ac:dyDescent="0.35">
      <c r="A986">
        <v>0.65897573070814852</v>
      </c>
      <c r="B986">
        <v>1.2280900031328201E-2</v>
      </c>
    </row>
    <row r="987" spans="1:2" x14ac:dyDescent="0.35">
      <c r="A987">
        <v>0.13712628798818544</v>
      </c>
      <c r="B987">
        <v>2.302875742316246E-3</v>
      </c>
    </row>
    <row r="988" spans="1:2" x14ac:dyDescent="0.35">
      <c r="A988">
        <v>0.35825199924893475</v>
      </c>
      <c r="B988">
        <v>1.433772686868906E-2</v>
      </c>
    </row>
    <row r="989" spans="1:2" x14ac:dyDescent="0.35">
      <c r="A989">
        <v>0.30248326242739004</v>
      </c>
      <c r="B989">
        <v>2.2806029301136732E-3</v>
      </c>
    </row>
    <row r="990" spans="1:2" x14ac:dyDescent="0.35">
      <c r="A990">
        <v>6.6562436536501374E-2</v>
      </c>
      <c r="B990">
        <v>5.5391271598637104E-4</v>
      </c>
    </row>
    <row r="991" spans="1:2" x14ac:dyDescent="0.35">
      <c r="A991">
        <v>0.47591362775535589</v>
      </c>
      <c r="B991">
        <v>2.8351245447993279E-2</v>
      </c>
    </row>
    <row r="992" spans="1:2" x14ac:dyDescent="0.35">
      <c r="A992">
        <v>0.33461555200235543</v>
      </c>
      <c r="B992">
        <v>1.4085926115512848E-2</v>
      </c>
    </row>
    <row r="993" spans="1:2" x14ac:dyDescent="0.35">
      <c r="A993">
        <v>3.0856340834456951E-3</v>
      </c>
      <c r="B993">
        <v>1.189231966236548E-6</v>
      </c>
    </row>
    <row r="994" spans="1:2" x14ac:dyDescent="0.35">
      <c r="A994">
        <v>0.28585839223174742</v>
      </c>
      <c r="B994">
        <v>2.2015061695128679E-3</v>
      </c>
    </row>
    <row r="995" spans="1:2" x14ac:dyDescent="0.35">
      <c r="A995">
        <v>0.47176989877131181</v>
      </c>
      <c r="B995">
        <v>2.7676638215780258E-2</v>
      </c>
    </row>
    <row r="996" spans="1:2" x14ac:dyDescent="0.35">
      <c r="A996">
        <v>1.1011384701607493E-2</v>
      </c>
      <c r="B996">
        <v>1.5035483556857798E-5</v>
      </c>
    </row>
    <row r="997" spans="1:2" x14ac:dyDescent="0.35">
      <c r="A997">
        <v>0.46282890206710581</v>
      </c>
      <c r="B997">
        <v>2.6431795209646225E-2</v>
      </c>
    </row>
    <row r="998" spans="1:2" x14ac:dyDescent="0.35">
      <c r="A998">
        <v>0.30780496010824632</v>
      </c>
      <c r="B998">
        <v>1.1687560006976128E-2</v>
      </c>
    </row>
    <row r="999" spans="1:2" x14ac:dyDescent="0.35">
      <c r="A999">
        <v>0.5914746100600593</v>
      </c>
      <c r="B999">
        <v>8.0714710056781769E-3</v>
      </c>
    </row>
    <row r="1000" spans="1:2" x14ac:dyDescent="0.35">
      <c r="A1000">
        <v>0.34774934419756481</v>
      </c>
      <c r="B1000">
        <v>1.469799131155014E-2</v>
      </c>
    </row>
    <row r="1001" spans="1:2" x14ac:dyDescent="0.35">
      <c r="A1001">
        <v>0.14718155804327637</v>
      </c>
      <c r="B1001">
        <v>2.6013001333922148E-3</v>
      </c>
    </row>
    <row r="1002" spans="1:2" x14ac:dyDescent="0.35">
      <c r="A1002">
        <v>0.29696850284106929</v>
      </c>
      <c r="B1002">
        <v>1.7635440453886986E-3</v>
      </c>
    </row>
    <row r="1003" spans="1:2" x14ac:dyDescent="0.35">
      <c r="A1003">
        <v>7.9293521980372386E-2</v>
      </c>
      <c r="B1003">
        <v>7.3579879244789481E-4</v>
      </c>
    </row>
    <row r="1004" spans="1:2" x14ac:dyDescent="0.35">
      <c r="A1004">
        <v>9.6724582517902696E-2</v>
      </c>
      <c r="B1004">
        <v>1.0673915967345238E-3</v>
      </c>
    </row>
    <row r="1005" spans="1:2" x14ac:dyDescent="0.35">
      <c r="A1005">
        <v>0.26517593791127658</v>
      </c>
      <c r="B1005">
        <v>8.1726862117648125E-3</v>
      </c>
    </row>
    <row r="1006" spans="1:2" x14ac:dyDescent="0.35">
      <c r="A1006">
        <v>0.12758895590188629</v>
      </c>
      <c r="B1006">
        <v>1.8742289394140244E-3</v>
      </c>
    </row>
    <row r="1007" spans="1:2" x14ac:dyDescent="0.35">
      <c r="A1007">
        <v>0.43333960388110554</v>
      </c>
      <c r="B1007">
        <v>2.1659884601831436E-2</v>
      </c>
    </row>
    <row r="1008" spans="1:2" x14ac:dyDescent="0.35">
      <c r="A1008">
        <v>0.16733907076536989</v>
      </c>
      <c r="B1008">
        <v>3.2099680975079536E-3</v>
      </c>
    </row>
    <row r="1009" spans="1:2" x14ac:dyDescent="0.35">
      <c r="A1009">
        <v>0.39761584447528731</v>
      </c>
      <c r="B1009">
        <v>1.7976932227611542E-2</v>
      </c>
    </row>
    <row r="1010" spans="1:2" x14ac:dyDescent="0.35">
      <c r="A1010">
        <v>0.19900138662368566</v>
      </c>
      <c r="B1010">
        <v>4.4029094278812408E-3</v>
      </c>
    </row>
    <row r="1011" spans="1:2" x14ac:dyDescent="0.35">
      <c r="A1011">
        <v>0.30396381041515164</v>
      </c>
      <c r="B1011">
        <v>1.0382923297584057E-2</v>
      </c>
    </row>
    <row r="1012" spans="1:2" x14ac:dyDescent="0.35">
      <c r="A1012">
        <v>0.20245413683828486</v>
      </c>
      <c r="B1012">
        <v>1.0432512499392033E-3</v>
      </c>
    </row>
    <row r="1013" spans="1:2" x14ac:dyDescent="0.35">
      <c r="A1013">
        <v>7.7408642910532358E-2</v>
      </c>
      <c r="B1013">
        <v>6.602914072573185E-4</v>
      </c>
    </row>
    <row r="1014" spans="1:2" x14ac:dyDescent="0.35">
      <c r="A1014">
        <v>0.40331949419811447</v>
      </c>
      <c r="B1014">
        <v>4.2249881662428379E-3</v>
      </c>
    </row>
    <row r="1015" spans="1:2" x14ac:dyDescent="0.35">
      <c r="A1015">
        <v>0.43165595117903066</v>
      </c>
      <c r="B1015">
        <v>4.2026280425488949E-3</v>
      </c>
    </row>
    <row r="1016" spans="1:2" x14ac:dyDescent="0.35">
      <c r="A1016">
        <v>0.2125117900802761</v>
      </c>
      <c r="B1016">
        <v>4.8399525694549084E-3</v>
      </c>
    </row>
    <row r="1017" spans="1:2" x14ac:dyDescent="0.35">
      <c r="A1017">
        <v>0.10776109642056315</v>
      </c>
      <c r="B1017">
        <v>1.211300608702004E-3</v>
      </c>
    </row>
    <row r="1018" spans="1:2" x14ac:dyDescent="0.35">
      <c r="A1018">
        <v>0.14238310134659296</v>
      </c>
      <c r="B1018">
        <v>2.1858306135982275E-3</v>
      </c>
    </row>
    <row r="1019" spans="1:2" x14ac:dyDescent="0.35">
      <c r="A1019">
        <v>1.5675123345874691E-3</v>
      </c>
      <c r="B1019">
        <v>2.6394494057058182E-7</v>
      </c>
    </row>
    <row r="1020" spans="1:2" x14ac:dyDescent="0.35">
      <c r="A1020">
        <v>0.66282231880077502</v>
      </c>
      <c r="B1020">
        <v>1.1956446804106236E-2</v>
      </c>
    </row>
    <row r="1021" spans="1:2" x14ac:dyDescent="0.35">
      <c r="A1021">
        <v>0.23939824188921868</v>
      </c>
      <c r="B1021">
        <v>6.0619181022047997E-3</v>
      </c>
    </row>
    <row r="1022" spans="1:2" x14ac:dyDescent="0.35">
      <c r="A1022">
        <v>0.21953796471848971</v>
      </c>
      <c r="B1022">
        <v>5.1411325111985207E-3</v>
      </c>
    </row>
    <row r="1023" spans="1:2" x14ac:dyDescent="0.35">
      <c r="A1023">
        <v>0.39895073765275518</v>
      </c>
      <c r="B1023">
        <v>1.7276491969823837E-2</v>
      </c>
    </row>
    <row r="1024" spans="1:2" x14ac:dyDescent="0.35">
      <c r="A1024">
        <v>0.5064726953219485</v>
      </c>
      <c r="B1024">
        <v>5.9141609817743301E-3</v>
      </c>
    </row>
    <row r="1025" spans="1:2" x14ac:dyDescent="0.35">
      <c r="A1025">
        <v>2.9652193008480009E-3</v>
      </c>
      <c r="B1025">
        <v>9.5215972351070377E-7</v>
      </c>
    </row>
    <row r="1026" spans="1:2" x14ac:dyDescent="0.35">
      <c r="A1026">
        <v>0.17164713821168232</v>
      </c>
      <c r="B1026">
        <v>3.1099708285182714E-3</v>
      </c>
    </row>
    <row r="1027" spans="1:2" x14ac:dyDescent="0.35">
      <c r="A1027">
        <v>0.2380695522303789</v>
      </c>
      <c r="B1027">
        <v>6.157727912068367E-3</v>
      </c>
    </row>
    <row r="1028" spans="1:2" x14ac:dyDescent="0.35">
      <c r="A1028">
        <v>0.40467945408028078</v>
      </c>
      <c r="B1028">
        <v>3.4902356564998627E-3</v>
      </c>
    </row>
    <row r="1029" spans="1:2" x14ac:dyDescent="0.35">
      <c r="A1029">
        <v>1.6853614900578573E-2</v>
      </c>
      <c r="B1029">
        <v>7.1048366407922003E-6</v>
      </c>
    </row>
    <row r="1030" spans="1:2" x14ac:dyDescent="0.35">
      <c r="A1030">
        <v>0.11805252499371879</v>
      </c>
      <c r="B1030">
        <v>2.8542074142023921E-4</v>
      </c>
    </row>
    <row r="1031" spans="1:2" x14ac:dyDescent="0.35">
      <c r="A1031">
        <v>0.41991958435606513</v>
      </c>
      <c r="B1031">
        <v>1.9060753285884857E-2</v>
      </c>
    </row>
    <row r="1032" spans="1:2" x14ac:dyDescent="0.35">
      <c r="A1032">
        <v>0.19353993754609564</v>
      </c>
      <c r="B1032">
        <v>3.9982488378882408E-3</v>
      </c>
    </row>
    <row r="1033" spans="1:2" x14ac:dyDescent="0.35">
      <c r="A1033">
        <v>0.37657080988594127</v>
      </c>
      <c r="B1033">
        <v>1.5249477699398994E-2</v>
      </c>
    </row>
    <row r="1034" spans="1:2" x14ac:dyDescent="0.35">
      <c r="A1034">
        <v>1.3802108000658625E-2</v>
      </c>
      <c r="B1034">
        <v>2.0297207811381668E-5</v>
      </c>
    </row>
    <row r="1035" spans="1:2" x14ac:dyDescent="0.35">
      <c r="A1035">
        <v>0.66447836392352122</v>
      </c>
      <c r="B1035">
        <v>1.166409719735384E-2</v>
      </c>
    </row>
    <row r="1036" spans="1:2" x14ac:dyDescent="0.35">
      <c r="A1036">
        <v>1.5222973108473001E-3</v>
      </c>
      <c r="B1036">
        <v>2.3782504854352737E-7</v>
      </c>
    </row>
    <row r="1037" spans="1:2" x14ac:dyDescent="0.35">
      <c r="A1037">
        <v>0.31178264639967207</v>
      </c>
      <c r="B1037">
        <v>1.02833341807127E-2</v>
      </c>
    </row>
    <row r="1038" spans="1:2" x14ac:dyDescent="0.35">
      <c r="A1038">
        <v>0.11937275029446724</v>
      </c>
      <c r="B1038">
        <v>1.5095493290573359E-3</v>
      </c>
    </row>
    <row r="1039" spans="1:2" x14ac:dyDescent="0.35">
      <c r="A1039">
        <v>0.51752021594643716</v>
      </c>
      <c r="B1039">
        <v>2.6559961959719658E-2</v>
      </c>
    </row>
    <row r="1040" spans="1:2" x14ac:dyDescent="0.35">
      <c r="A1040">
        <v>0.38287501664189</v>
      </c>
      <c r="B1040">
        <v>1.5661371871829033E-2</v>
      </c>
    </row>
    <row r="1041" spans="1:2" x14ac:dyDescent="0.35">
      <c r="A1041">
        <v>0.38208937019522166</v>
      </c>
      <c r="B1041">
        <v>3.1106763053685427E-3</v>
      </c>
    </row>
    <row r="1042" spans="1:2" x14ac:dyDescent="0.35">
      <c r="A1042">
        <v>0.40756846512092404</v>
      </c>
      <c r="B1042">
        <v>1.7755705863237381E-2</v>
      </c>
    </row>
    <row r="1043" spans="1:2" x14ac:dyDescent="0.35">
      <c r="A1043">
        <v>0.40977744522606019</v>
      </c>
      <c r="B1043">
        <v>3.8140409160405397E-3</v>
      </c>
    </row>
    <row r="1044" spans="1:2" x14ac:dyDescent="0.35">
      <c r="A1044">
        <v>0.56167409244153976</v>
      </c>
      <c r="B1044">
        <v>8.2329735159873962E-3</v>
      </c>
    </row>
    <row r="1045" spans="1:2" x14ac:dyDescent="0.35">
      <c r="A1045">
        <v>0.41200654387586622</v>
      </c>
      <c r="B1045">
        <v>3.7317469250410795E-3</v>
      </c>
    </row>
    <row r="1046" spans="1:2" x14ac:dyDescent="0.35">
      <c r="A1046">
        <v>0.68922758373971182</v>
      </c>
      <c r="B1046">
        <v>4.8688251525163651E-2</v>
      </c>
    </row>
    <row r="1047" spans="1:2" x14ac:dyDescent="0.35">
      <c r="A1047">
        <v>0.24792118578459635</v>
      </c>
      <c r="B1047">
        <v>1.283512800000608E-3</v>
      </c>
    </row>
    <row r="1048" spans="1:2" x14ac:dyDescent="0.35">
      <c r="A1048">
        <v>0.32420826713292855</v>
      </c>
      <c r="B1048">
        <v>2.6377558242529631E-3</v>
      </c>
    </row>
    <row r="1049" spans="1:2" x14ac:dyDescent="0.35">
      <c r="A1049">
        <v>0.40595390800926445</v>
      </c>
      <c r="B1049">
        <v>1.7451263964176178E-2</v>
      </c>
    </row>
    <row r="1050" spans="1:2" x14ac:dyDescent="0.35">
      <c r="A1050">
        <v>0.28752698823473416</v>
      </c>
      <c r="B1050">
        <v>8.8289892300963402E-3</v>
      </c>
    </row>
    <row r="1051" spans="1:2" x14ac:dyDescent="0.35">
      <c r="A1051">
        <v>0.22642951486609439</v>
      </c>
      <c r="B1051">
        <v>5.4259044118225574E-3</v>
      </c>
    </row>
    <row r="1052" spans="1:2" x14ac:dyDescent="0.35">
      <c r="A1052">
        <v>0.31515593589855201</v>
      </c>
      <c r="B1052">
        <v>1.0639360174536705E-2</v>
      </c>
    </row>
    <row r="1053" spans="1:2" x14ac:dyDescent="0.35">
      <c r="A1053">
        <v>0.53187765133092924</v>
      </c>
      <c r="B1053">
        <v>3.0199559405446053E-2</v>
      </c>
    </row>
    <row r="1054" spans="1:2" x14ac:dyDescent="0.35">
      <c r="A1054">
        <v>0.38154333669704094</v>
      </c>
      <c r="B1054">
        <v>1.5610936097800732E-2</v>
      </c>
    </row>
    <row r="1055" spans="1:2" x14ac:dyDescent="0.35">
      <c r="A1055">
        <v>0.33957477327672725</v>
      </c>
      <c r="B1055">
        <v>2.5873507838696241E-3</v>
      </c>
    </row>
    <row r="1056" spans="1:2" x14ac:dyDescent="0.35">
      <c r="A1056">
        <v>8.3257112751636123E-2</v>
      </c>
      <c r="B1056">
        <v>7.3368294397369027E-4</v>
      </c>
    </row>
    <row r="1057" spans="1:2" x14ac:dyDescent="0.35">
      <c r="A1057">
        <v>0.39475654180497172</v>
      </c>
      <c r="B1057">
        <v>1.6930514946579933E-2</v>
      </c>
    </row>
    <row r="1058" spans="1:2" x14ac:dyDescent="0.35">
      <c r="A1058">
        <v>0.64242655143233685</v>
      </c>
      <c r="B1058">
        <v>4.3548502027988434E-2</v>
      </c>
    </row>
    <row r="1059" spans="1:2" x14ac:dyDescent="0.35">
      <c r="A1059">
        <v>0.15929981034443169</v>
      </c>
      <c r="B1059">
        <v>2.8078553732484579E-3</v>
      </c>
    </row>
    <row r="1060" spans="1:2" x14ac:dyDescent="0.35">
      <c r="A1060">
        <v>0.28900073900680473</v>
      </c>
      <c r="B1060">
        <v>9.3306060880422592E-3</v>
      </c>
    </row>
    <row r="1061" spans="1:2" x14ac:dyDescent="0.35">
      <c r="A1061">
        <v>0.4753495075778939</v>
      </c>
      <c r="B1061">
        <v>2.5154637172818184E-2</v>
      </c>
    </row>
    <row r="1062" spans="1:2" x14ac:dyDescent="0.35">
      <c r="A1062">
        <v>0.43953334072927935</v>
      </c>
      <c r="B1062">
        <v>2.1796774119138718E-2</v>
      </c>
    </row>
    <row r="1063" spans="1:2" x14ac:dyDescent="0.35">
      <c r="A1063">
        <v>0.55551987997294794</v>
      </c>
      <c r="B1063">
        <v>3.3089634031057358E-2</v>
      </c>
    </row>
    <row r="1064" spans="1:2" x14ac:dyDescent="0.35">
      <c r="A1064">
        <v>0.37005736262180028</v>
      </c>
      <c r="B1064">
        <v>1.557276863604784E-2</v>
      </c>
    </row>
    <row r="1065" spans="1:2" x14ac:dyDescent="0.35">
      <c r="A1065">
        <v>3.9158041093655931E-3</v>
      </c>
      <c r="B1065">
        <v>1.7449648339606938E-6</v>
      </c>
    </row>
    <row r="1066" spans="1:2" x14ac:dyDescent="0.35">
      <c r="A1066">
        <v>0.1430071868742539</v>
      </c>
      <c r="B1066">
        <v>2.3299988824874163E-3</v>
      </c>
    </row>
    <row r="1067" spans="1:2" x14ac:dyDescent="0.35">
      <c r="A1067">
        <v>0.23884251429484912</v>
      </c>
      <c r="B1067">
        <v>6.5514077432453632E-3</v>
      </c>
    </row>
    <row r="1068" spans="1:2" x14ac:dyDescent="0.35">
      <c r="A1068">
        <v>0.17426538528926436</v>
      </c>
      <c r="B1068">
        <v>3.4524507354944944E-3</v>
      </c>
    </row>
    <row r="1069" spans="1:2" x14ac:dyDescent="0.35">
      <c r="A1069">
        <v>0.17568479563925898</v>
      </c>
      <c r="B1069">
        <v>3.5210358910262585E-3</v>
      </c>
    </row>
    <row r="1070" spans="1:2" x14ac:dyDescent="0.35">
      <c r="A1070">
        <v>0.59464180413628254</v>
      </c>
      <c r="B1070">
        <v>9.3178218230605125E-3</v>
      </c>
    </row>
    <row r="1071" spans="1:2" x14ac:dyDescent="0.35">
      <c r="A1071">
        <v>0.1238325362753466</v>
      </c>
      <c r="B1071">
        <v>1.7578410916030407E-3</v>
      </c>
    </row>
    <row r="1072" spans="1:2" x14ac:dyDescent="0.35">
      <c r="A1072">
        <v>0.17160977973090147</v>
      </c>
      <c r="B1072">
        <v>3.4152213484048843E-3</v>
      </c>
    </row>
    <row r="1073" spans="1:2" x14ac:dyDescent="0.35">
      <c r="A1073">
        <v>0.16724790009150309</v>
      </c>
      <c r="B1073">
        <v>3.2692160457372665E-3</v>
      </c>
    </row>
    <row r="1074" spans="1:2" x14ac:dyDescent="0.35">
      <c r="A1074">
        <v>0.38760901413685384</v>
      </c>
      <c r="B1074">
        <v>3.4827885683625937E-3</v>
      </c>
    </row>
    <row r="1075" spans="1:2" x14ac:dyDescent="0.35">
      <c r="A1075">
        <v>0.12276316149804951</v>
      </c>
      <c r="B1075">
        <v>1.7745345830917358E-3</v>
      </c>
    </row>
    <row r="1076" spans="1:2" x14ac:dyDescent="0.35">
      <c r="A1076">
        <v>7.2240165266754197E-2</v>
      </c>
      <c r="B1076">
        <v>6.2278681434690952E-4</v>
      </c>
    </row>
    <row r="1077" spans="1:2" x14ac:dyDescent="0.35">
      <c r="A1077">
        <v>0.45129304816255139</v>
      </c>
      <c r="B1077">
        <v>4.5560803264379501E-3</v>
      </c>
    </row>
    <row r="1078" spans="1:2" x14ac:dyDescent="0.35">
      <c r="A1078">
        <v>7.5090012552581256E-2</v>
      </c>
      <c r="B1078">
        <v>1.3911322457715869E-4</v>
      </c>
    </row>
    <row r="1079" spans="1:2" x14ac:dyDescent="0.35">
      <c r="A1079">
        <v>9.2603408552198258E-2</v>
      </c>
      <c r="B1079">
        <v>1.0294100502505898E-3</v>
      </c>
    </row>
    <row r="1080" spans="1:2" x14ac:dyDescent="0.35">
      <c r="A1080">
        <v>0.38773567070120957</v>
      </c>
      <c r="B1080">
        <v>7.5081614777445793E-3</v>
      </c>
    </row>
    <row r="1081" spans="1:2" x14ac:dyDescent="0.35">
      <c r="A1081">
        <v>0.4627338827063423</v>
      </c>
      <c r="B1081">
        <v>2.6077073067426682E-2</v>
      </c>
    </row>
    <row r="1082" spans="1:2" x14ac:dyDescent="0.35">
      <c r="A1082">
        <v>0.41038102903015478</v>
      </c>
      <c r="B1082">
        <v>2.0480712875723839E-2</v>
      </c>
    </row>
    <row r="1083" spans="1:2" x14ac:dyDescent="0.35">
      <c r="A1083">
        <v>5.8221227093604895E-2</v>
      </c>
      <c r="B1083">
        <v>4.1007116669788957E-4</v>
      </c>
    </row>
    <row r="1084" spans="1:2" x14ac:dyDescent="0.35">
      <c r="A1084">
        <v>0.50294647624959332</v>
      </c>
      <c r="B1084">
        <v>3.0284317210316658E-2</v>
      </c>
    </row>
    <row r="1085" spans="1:2" x14ac:dyDescent="0.35">
      <c r="A1085">
        <v>0.498492185911033</v>
      </c>
      <c r="B1085">
        <v>4.8454194329679012E-3</v>
      </c>
    </row>
    <row r="1086" spans="1:2" x14ac:dyDescent="0.35">
      <c r="A1086">
        <v>0.52363337736417104</v>
      </c>
      <c r="B1086">
        <v>3.1699847429990768E-2</v>
      </c>
    </row>
    <row r="1087" spans="1:2" x14ac:dyDescent="0.35">
      <c r="A1087">
        <v>0.30970486615112897</v>
      </c>
      <c r="B1087">
        <v>1.0681686922907829E-2</v>
      </c>
    </row>
    <row r="1088" spans="1:2" x14ac:dyDescent="0.35">
      <c r="A1088">
        <v>0.11483323136324018</v>
      </c>
      <c r="B1088">
        <v>1.6285546589642763E-3</v>
      </c>
    </row>
    <row r="1089" spans="1:2" x14ac:dyDescent="0.35">
      <c r="A1089">
        <v>0.43396856645509974</v>
      </c>
      <c r="B1089">
        <v>5.4065342992544174E-3</v>
      </c>
    </row>
    <row r="1090" spans="1:2" x14ac:dyDescent="0.35">
      <c r="A1090">
        <v>0.44569654874386205</v>
      </c>
      <c r="B1090">
        <v>2.4708928540349007E-2</v>
      </c>
    </row>
    <row r="1091" spans="1:2" x14ac:dyDescent="0.35">
      <c r="A1091">
        <v>0.23275263726731718</v>
      </c>
      <c r="B1091">
        <v>6.7403912544250488E-3</v>
      </c>
    </row>
    <row r="1092" spans="1:2" x14ac:dyDescent="0.35">
      <c r="A1092">
        <v>0.51863840316217025</v>
      </c>
      <c r="B1092">
        <v>3.2834120094776154E-2</v>
      </c>
    </row>
    <row r="1093" spans="1:2" x14ac:dyDescent="0.35">
      <c r="A1093">
        <v>0.16480936305859378</v>
      </c>
      <c r="B1093">
        <v>3.3855449873954058E-3</v>
      </c>
    </row>
    <row r="1094" spans="1:2" x14ac:dyDescent="0.35">
      <c r="A1094">
        <v>0.11594958362696674</v>
      </c>
      <c r="B1094">
        <v>3.5286278580315411E-4</v>
      </c>
    </row>
    <row r="1095" spans="1:2" x14ac:dyDescent="0.35">
      <c r="A1095">
        <v>0.11236238672157385</v>
      </c>
      <c r="B1095">
        <v>3.3312788582406938E-4</v>
      </c>
    </row>
    <row r="1096" spans="1:2" x14ac:dyDescent="0.35">
      <c r="A1096">
        <v>0.43183769990344317</v>
      </c>
      <c r="B1096">
        <v>2.3768657818436623E-2</v>
      </c>
    </row>
    <row r="1097" spans="1:2" x14ac:dyDescent="0.35">
      <c r="A1097">
        <v>0.10207155655983043</v>
      </c>
      <c r="B1097">
        <v>1.3203867711126804E-3</v>
      </c>
    </row>
    <row r="1098" spans="1:2" x14ac:dyDescent="0.35">
      <c r="A1098">
        <v>0.3949502960453859</v>
      </c>
      <c r="B1098">
        <v>1.9837129861116409E-2</v>
      </c>
    </row>
    <row r="1099" spans="1:2" x14ac:dyDescent="0.35">
      <c r="A1099">
        <v>0.21931175044860268</v>
      </c>
      <c r="B1099">
        <v>1.3172256294637918E-3</v>
      </c>
    </row>
    <row r="1100" spans="1:2" x14ac:dyDescent="0.35">
      <c r="A1100">
        <v>0.50333280926614588</v>
      </c>
      <c r="B1100">
        <v>3.1472343951463699E-2</v>
      </c>
    </row>
    <row r="1101" spans="1:2" x14ac:dyDescent="0.35">
      <c r="A1101">
        <v>0.38597167521744191</v>
      </c>
      <c r="B1101">
        <v>1.8990686163306236E-2</v>
      </c>
    </row>
    <row r="1102" spans="1:2" x14ac:dyDescent="0.35">
      <c r="A1102">
        <v>0.10810894432881599</v>
      </c>
      <c r="B1102">
        <v>1.4914062339812517E-3</v>
      </c>
    </row>
    <row r="1103" spans="1:2" x14ac:dyDescent="0.35">
      <c r="A1103">
        <v>0.82147310732926593</v>
      </c>
      <c r="B1103">
        <v>1.5886152163147926E-2</v>
      </c>
    </row>
    <row r="1104" spans="1:2" x14ac:dyDescent="0.35">
      <c r="A1104">
        <v>0.44276017335903989</v>
      </c>
      <c r="B1104">
        <v>4.9712820909917355E-3</v>
      </c>
    </row>
    <row r="1105" spans="1:2" x14ac:dyDescent="0.35">
      <c r="A1105">
        <v>0.37410565114595778</v>
      </c>
      <c r="B1105">
        <v>1.774006150662899E-2</v>
      </c>
    </row>
    <row r="1106" spans="1:2" x14ac:dyDescent="0.35">
      <c r="A1106">
        <v>0.70555489445736252</v>
      </c>
      <c r="B1106">
        <v>1.1693613603711128E-2</v>
      </c>
    </row>
    <row r="1107" spans="1:2" x14ac:dyDescent="0.35">
      <c r="A1107">
        <v>0.3273082732713038</v>
      </c>
      <c r="B1107">
        <v>2.2464941721409559E-3</v>
      </c>
    </row>
    <row r="1108" spans="1:2" x14ac:dyDescent="0.35">
      <c r="A1108">
        <v>0.50376139915315643</v>
      </c>
      <c r="B1108">
        <v>3.0259469524025917E-2</v>
      </c>
    </row>
    <row r="1109" spans="1:2" x14ac:dyDescent="0.35">
      <c r="A1109">
        <v>0.51728423508566945</v>
      </c>
      <c r="B1109">
        <v>3.2641556113958359E-2</v>
      </c>
    </row>
    <row r="1110" spans="1:2" x14ac:dyDescent="0.35">
      <c r="A1110">
        <v>9.5366502325775301E-2</v>
      </c>
      <c r="B1110">
        <v>1.1337486794218421E-3</v>
      </c>
    </row>
    <row r="1111" spans="1:2" x14ac:dyDescent="0.35">
      <c r="A1111">
        <v>0.1186665606909771</v>
      </c>
      <c r="B1111">
        <v>1.7473717452958226E-3</v>
      </c>
    </row>
    <row r="1112" spans="1:2" x14ac:dyDescent="0.35">
      <c r="A1112">
        <v>0.43609494150882244</v>
      </c>
      <c r="B1112">
        <v>2.3698531091213226E-2</v>
      </c>
    </row>
    <row r="1113" spans="1:2" x14ac:dyDescent="0.35">
      <c r="A1113">
        <v>0.48773043893282653</v>
      </c>
      <c r="B1113">
        <v>2.8149306774139404E-2</v>
      </c>
    </row>
    <row r="1114" spans="1:2" x14ac:dyDescent="0.35">
      <c r="A1114">
        <v>3.3479520846346811E-2</v>
      </c>
      <c r="B1114">
        <v>1.3960497744847089E-4</v>
      </c>
    </row>
    <row r="1115" spans="1:2" x14ac:dyDescent="0.35">
      <c r="A1115">
        <v>0.11440724127301397</v>
      </c>
      <c r="B1115">
        <v>1.6293990192934871E-3</v>
      </c>
    </row>
    <row r="1116" spans="1:2" x14ac:dyDescent="0.35">
      <c r="A1116">
        <v>0.4758646995605938</v>
      </c>
      <c r="B1116">
        <v>2.6810547336935997E-2</v>
      </c>
    </row>
    <row r="1117" spans="1:2" x14ac:dyDescent="0.35">
      <c r="A1117">
        <v>0.56583859304183415</v>
      </c>
      <c r="B1117">
        <v>8.271731436252594E-3</v>
      </c>
    </row>
    <row r="1118" spans="1:2" x14ac:dyDescent="0.35">
      <c r="A1118">
        <v>0.45120229200207879</v>
      </c>
      <c r="B1118">
        <v>2.4228941649198532E-2</v>
      </c>
    </row>
    <row r="1119" spans="1:2" x14ac:dyDescent="0.35">
      <c r="A1119">
        <v>0.14340433769463184</v>
      </c>
      <c r="B1119">
        <v>2.590233227238059E-3</v>
      </c>
    </row>
    <row r="1120" spans="1:2" x14ac:dyDescent="0.35">
      <c r="A1120">
        <v>0.44366970174596476</v>
      </c>
      <c r="B1120">
        <v>2.4804409593343735E-2</v>
      </c>
    </row>
    <row r="1121" spans="1:2" x14ac:dyDescent="0.35">
      <c r="A1121">
        <v>0.10903374813644462</v>
      </c>
      <c r="B1121">
        <v>1.5125402715057135E-3</v>
      </c>
    </row>
    <row r="1122" spans="1:2" x14ac:dyDescent="0.35">
      <c r="A1122">
        <v>0.53558544799796781</v>
      </c>
      <c r="B1122">
        <v>7.783656008541584E-3</v>
      </c>
    </row>
    <row r="1123" spans="1:2" x14ac:dyDescent="0.35">
      <c r="A1123">
        <v>0.47873814767816342</v>
      </c>
      <c r="B1123">
        <v>2.9692161828279495E-2</v>
      </c>
    </row>
    <row r="1124" spans="1:2" x14ac:dyDescent="0.35">
      <c r="A1124">
        <v>0.2821555390891276</v>
      </c>
      <c r="B1124">
        <v>1.8132448894903064E-3</v>
      </c>
    </row>
    <row r="1125" spans="1:2" x14ac:dyDescent="0.35">
      <c r="A1125">
        <v>0.44160396709765765</v>
      </c>
      <c r="B1125">
        <v>2.5465250015258789E-2</v>
      </c>
    </row>
    <row r="1126" spans="1:2" x14ac:dyDescent="0.35">
      <c r="A1126">
        <v>0.49389721906872985</v>
      </c>
      <c r="B1126">
        <v>3.1819738447666168E-2</v>
      </c>
    </row>
    <row r="1127" spans="1:2" x14ac:dyDescent="0.35">
      <c r="A1127">
        <v>0.32512754077424011</v>
      </c>
      <c r="B1127">
        <v>1.3747751712799072E-2</v>
      </c>
    </row>
    <row r="1128" spans="1:2" x14ac:dyDescent="0.35">
      <c r="A1128">
        <v>0.22197997508935258</v>
      </c>
      <c r="B1128">
        <v>1.2516604037955403E-3</v>
      </c>
    </row>
    <row r="1129" spans="1:2" x14ac:dyDescent="0.35">
      <c r="A1129">
        <v>0.40132412708163429</v>
      </c>
      <c r="B1129">
        <v>2.0669197663664818E-2</v>
      </c>
    </row>
    <row r="1130" spans="1:2" x14ac:dyDescent="0.35">
      <c r="A1130">
        <v>0.49213249981583984</v>
      </c>
      <c r="B1130">
        <v>6.4517585560679436E-3</v>
      </c>
    </row>
    <row r="1131" spans="1:2" x14ac:dyDescent="0.35">
      <c r="A1131">
        <v>0.44714509938972602</v>
      </c>
      <c r="B1131">
        <v>2.5638030841946602E-2</v>
      </c>
    </row>
    <row r="1132" spans="1:2" x14ac:dyDescent="0.35">
      <c r="A1132">
        <v>0.4457480285649541</v>
      </c>
      <c r="B1132">
        <v>2.5666007772088051E-2</v>
      </c>
    </row>
    <row r="1133" spans="1:2" x14ac:dyDescent="0.35">
      <c r="A1133">
        <v>0.45672942009566531</v>
      </c>
      <c r="B1133">
        <v>2.6925003156065941E-2</v>
      </c>
    </row>
    <row r="1134" spans="1:2" x14ac:dyDescent="0.35">
      <c r="A1134">
        <v>0.45818656221972964</v>
      </c>
      <c r="B1134">
        <v>2.701670303940773E-2</v>
      </c>
    </row>
    <row r="1135" spans="1:2" x14ac:dyDescent="0.35">
      <c r="A1135">
        <v>0.19817854946735819</v>
      </c>
      <c r="B1135">
        <v>8.1863050581887364E-4</v>
      </c>
    </row>
    <row r="1136" spans="1:2" x14ac:dyDescent="0.35">
      <c r="A1136">
        <v>0.48353715081019638</v>
      </c>
      <c r="B1136">
        <v>5.3682867437601089E-3</v>
      </c>
    </row>
    <row r="1137" spans="1:2" x14ac:dyDescent="0.35">
      <c r="A1137">
        <v>0.49636893674744342</v>
      </c>
      <c r="B1137">
        <v>3.0857320874929428E-2</v>
      </c>
    </row>
    <row r="1138" spans="1:2" x14ac:dyDescent="0.35">
      <c r="A1138">
        <v>0.49385457553760553</v>
      </c>
      <c r="B1138">
        <v>3.0530599877238274E-2</v>
      </c>
    </row>
    <row r="1139" spans="1:2" x14ac:dyDescent="0.35">
      <c r="A1139">
        <v>0.11182360535323033</v>
      </c>
      <c r="B1139">
        <v>1.5763172414153814E-3</v>
      </c>
    </row>
    <row r="1140" spans="1:2" x14ac:dyDescent="0.35">
      <c r="A1140">
        <v>0.35066078962256464</v>
      </c>
      <c r="B1140">
        <v>3.2404027879238129E-3</v>
      </c>
    </row>
    <row r="1141" spans="1:2" x14ac:dyDescent="0.35">
      <c r="A1141">
        <v>0.11750635350022753</v>
      </c>
      <c r="B1141">
        <v>1.7264306079596281E-3</v>
      </c>
    </row>
    <row r="1142" spans="1:2" x14ac:dyDescent="0.35">
      <c r="A1142">
        <v>0.45516634712733478</v>
      </c>
      <c r="B1142">
        <v>2.6236116886138916E-2</v>
      </c>
    </row>
    <row r="1143" spans="1:2" x14ac:dyDescent="0.35">
      <c r="A1143">
        <v>5.3591880511528987E-2</v>
      </c>
      <c r="B1143">
        <v>3.6238072789274156E-4</v>
      </c>
    </row>
    <row r="1144" spans="1:2" x14ac:dyDescent="0.35">
      <c r="A1144">
        <v>0.2186577748551515</v>
      </c>
      <c r="B1144">
        <v>6.0458243824541569E-3</v>
      </c>
    </row>
    <row r="1145" spans="1:2" x14ac:dyDescent="0.35">
      <c r="A1145">
        <v>0.48740702321522972</v>
      </c>
      <c r="B1145">
        <v>2.9912810772657394E-2</v>
      </c>
    </row>
    <row r="1146" spans="1:2" x14ac:dyDescent="0.35">
      <c r="A1146">
        <v>0.12350204842744746</v>
      </c>
      <c r="B1146">
        <v>1.8785782158374786E-3</v>
      </c>
    </row>
    <row r="1147" spans="1:2" x14ac:dyDescent="0.35">
      <c r="A1147">
        <v>0.51251988246838642</v>
      </c>
      <c r="B1147">
        <v>3.2110597938299179E-2</v>
      </c>
    </row>
    <row r="1148" spans="1:2" x14ac:dyDescent="0.35">
      <c r="A1148">
        <v>0.33518838099872511</v>
      </c>
      <c r="B1148">
        <v>1.3992100954055786E-2</v>
      </c>
    </row>
    <row r="1149" spans="1:2" x14ac:dyDescent="0.35">
      <c r="A1149">
        <v>0.44743235480315457</v>
      </c>
      <c r="B1149">
        <v>4.3690763413906097E-3</v>
      </c>
    </row>
    <row r="1150" spans="1:2" x14ac:dyDescent="0.35">
      <c r="A1150">
        <v>5.3936185365140783E-2</v>
      </c>
      <c r="B1150">
        <v>3.5984427086077631E-4</v>
      </c>
    </row>
    <row r="1151" spans="1:2" x14ac:dyDescent="0.35">
      <c r="A1151">
        <v>0.28522169105406675</v>
      </c>
      <c r="B1151">
        <v>9.4013670459389687E-3</v>
      </c>
    </row>
    <row r="1152" spans="1:2" x14ac:dyDescent="0.35">
      <c r="A1152">
        <v>6.1353222189438505E-2</v>
      </c>
      <c r="B1152">
        <v>4.5766241964884102E-4</v>
      </c>
    </row>
    <row r="1153" spans="1:2" x14ac:dyDescent="0.35">
      <c r="A1153">
        <v>0.38700540712633796</v>
      </c>
      <c r="B1153">
        <v>1.8247848376631737E-2</v>
      </c>
    </row>
    <row r="1154" spans="1:2" x14ac:dyDescent="0.35">
      <c r="A1154">
        <v>0.12720544054046184</v>
      </c>
      <c r="B1154">
        <v>1.9448988605290651E-3</v>
      </c>
    </row>
    <row r="1155" spans="1:2" x14ac:dyDescent="0.35">
      <c r="A1155">
        <v>0.11313370377497506</v>
      </c>
      <c r="B1155">
        <v>1.5398561954498291E-3</v>
      </c>
    </row>
    <row r="1156" spans="1:2" x14ac:dyDescent="0.35">
      <c r="A1156">
        <v>9.447842491253769E-2</v>
      </c>
      <c r="B1156">
        <v>1.06411287561059E-3</v>
      </c>
    </row>
    <row r="1157" spans="1:2" x14ac:dyDescent="0.35">
      <c r="A1157">
        <v>0.53282174743454469</v>
      </c>
      <c r="B1157">
        <v>3.3889573067426682E-2</v>
      </c>
    </row>
    <row r="1158" spans="1:2" x14ac:dyDescent="0.35">
      <c r="A1158">
        <v>0.4223275893075143</v>
      </c>
      <c r="B1158">
        <v>4.6279043890535831E-3</v>
      </c>
    </row>
    <row r="1159" spans="1:2" x14ac:dyDescent="0.35">
      <c r="A1159">
        <v>0.13737918000615038</v>
      </c>
      <c r="B1159">
        <v>2.272329293191433E-3</v>
      </c>
    </row>
    <row r="1160" spans="1:2" x14ac:dyDescent="0.35">
      <c r="A1160">
        <v>0.1846174361087819</v>
      </c>
      <c r="B1160">
        <v>6.7917566047981381E-4</v>
      </c>
    </row>
    <row r="1161" spans="1:2" x14ac:dyDescent="0.35">
      <c r="A1161">
        <v>0.15569752864541314</v>
      </c>
      <c r="B1161">
        <v>2.9856471810489893E-3</v>
      </c>
    </row>
    <row r="1162" spans="1:2" x14ac:dyDescent="0.35">
      <c r="A1162">
        <v>0.12392069903313466</v>
      </c>
      <c r="B1162">
        <v>1.866950886324048E-3</v>
      </c>
    </row>
    <row r="1163" spans="1:2" x14ac:dyDescent="0.35">
      <c r="A1163">
        <v>0.50864336519866149</v>
      </c>
      <c r="B1163">
        <v>3.1926330178976059E-2</v>
      </c>
    </row>
    <row r="1164" spans="1:2" x14ac:dyDescent="0.35">
      <c r="A1164">
        <v>0.12139767659452259</v>
      </c>
      <c r="B1164">
        <v>1.8164183711633086E-3</v>
      </c>
    </row>
    <row r="1165" spans="1:2" x14ac:dyDescent="0.35">
      <c r="A1165">
        <v>0.10995814035054977</v>
      </c>
      <c r="B1165">
        <v>1.5041019069030881E-3</v>
      </c>
    </row>
    <row r="1166" spans="1:2" x14ac:dyDescent="0.35">
      <c r="A1166">
        <v>0.39392981656839149</v>
      </c>
      <c r="B1166">
        <v>1.9556760787963867E-2</v>
      </c>
    </row>
    <row r="1167" spans="1:2" x14ac:dyDescent="0.35">
      <c r="A1167">
        <v>0.35071120736195888</v>
      </c>
      <c r="B1167">
        <v>1.543898694217205E-2</v>
      </c>
    </row>
    <row r="1168" spans="1:2" x14ac:dyDescent="0.35">
      <c r="A1168">
        <v>0.43434023958719969</v>
      </c>
      <c r="B1168">
        <v>2.3828467354178429E-2</v>
      </c>
    </row>
    <row r="1169" spans="1:2" x14ac:dyDescent="0.35">
      <c r="A1169">
        <v>3.1781708193822922E-2</v>
      </c>
      <c r="B1169">
        <v>1.2639869237318635E-4</v>
      </c>
    </row>
    <row r="1170" spans="1:2" x14ac:dyDescent="0.35">
      <c r="A1170">
        <v>0.32238806669594078</v>
      </c>
      <c r="B1170">
        <v>1.2971936725080013E-2</v>
      </c>
    </row>
    <row r="1171" spans="1:2" x14ac:dyDescent="0.35">
      <c r="A1171">
        <v>0.3864133734025435</v>
      </c>
      <c r="B1171">
        <v>1.8594469875097275E-2</v>
      </c>
    </row>
    <row r="1172" spans="1:2" x14ac:dyDescent="0.35">
      <c r="A1172">
        <v>0.30771223165875439</v>
      </c>
      <c r="B1172">
        <v>1.9811247475445271E-3</v>
      </c>
    </row>
    <row r="1173" spans="1:2" x14ac:dyDescent="0.35">
      <c r="A1173">
        <v>0.3614859331429548</v>
      </c>
      <c r="B1173">
        <v>3.1423377804458141E-3</v>
      </c>
    </row>
    <row r="1174" spans="1:2" x14ac:dyDescent="0.35">
      <c r="A1174">
        <v>6.307184038725297E-2</v>
      </c>
      <c r="B1174">
        <v>4.8108151531778276E-4</v>
      </c>
    </row>
    <row r="1175" spans="1:2" x14ac:dyDescent="0.35">
      <c r="A1175">
        <v>0.10419833405465057</v>
      </c>
      <c r="B1175">
        <v>1.3358719879761338E-3</v>
      </c>
    </row>
    <row r="1176" spans="1:2" x14ac:dyDescent="0.35">
      <c r="A1176">
        <v>6.8146343987684446E-2</v>
      </c>
      <c r="B1176">
        <v>5.684556090272963E-4</v>
      </c>
    </row>
    <row r="1177" spans="1:2" x14ac:dyDescent="0.35">
      <c r="A1177">
        <v>0.10741733567807855</v>
      </c>
      <c r="B1177">
        <v>1.3788010692223907E-3</v>
      </c>
    </row>
    <row r="1178" spans="1:2" x14ac:dyDescent="0.35">
      <c r="A1178">
        <v>7.1397017621075823E-2</v>
      </c>
      <c r="B1178">
        <v>1.0417914745630696E-4</v>
      </c>
    </row>
    <row r="1179" spans="1:2" x14ac:dyDescent="0.35">
      <c r="A1179">
        <v>0.37702602994926343</v>
      </c>
      <c r="B1179">
        <v>1.6522027552127838E-2</v>
      </c>
    </row>
    <row r="1180" spans="1:2" x14ac:dyDescent="0.35">
      <c r="A1180">
        <v>0.35426930969069165</v>
      </c>
      <c r="B1180">
        <v>3.2238680869340897E-3</v>
      </c>
    </row>
    <row r="1181" spans="1:2" x14ac:dyDescent="0.35">
      <c r="A1181">
        <v>0.1548971037211774</v>
      </c>
      <c r="B1181">
        <v>4.7894183080643415E-4</v>
      </c>
    </row>
    <row r="1182" spans="1:2" x14ac:dyDescent="0.35">
      <c r="A1182">
        <v>0.11640168778305691</v>
      </c>
      <c r="B1182">
        <v>1.6207048902288079E-3</v>
      </c>
    </row>
    <row r="1183" spans="1:2" x14ac:dyDescent="0.35">
      <c r="A1183">
        <v>0.45799785691885686</v>
      </c>
      <c r="B1183">
        <v>2.5304706767201424E-2</v>
      </c>
    </row>
    <row r="1184" spans="1:2" x14ac:dyDescent="0.35">
      <c r="A1184">
        <v>0.3742772879961539</v>
      </c>
      <c r="B1184">
        <v>3.6355231422930956E-3</v>
      </c>
    </row>
    <row r="1185" spans="1:2" x14ac:dyDescent="0.35">
      <c r="A1185">
        <v>0.34846124985531757</v>
      </c>
      <c r="B1185">
        <v>2.5971892755478621E-3</v>
      </c>
    </row>
    <row r="1186" spans="1:2" x14ac:dyDescent="0.35">
      <c r="A1186">
        <v>0.13772020800256493</v>
      </c>
      <c r="B1186">
        <v>4.5779821812175214E-4</v>
      </c>
    </row>
    <row r="1187" spans="1:2" x14ac:dyDescent="0.35">
      <c r="A1187">
        <v>0.54174563652119523</v>
      </c>
      <c r="B1187">
        <v>3.4966617822647095E-2</v>
      </c>
    </row>
    <row r="1188" spans="1:2" x14ac:dyDescent="0.35">
      <c r="A1188">
        <v>0.37258540803491469</v>
      </c>
      <c r="B1188">
        <v>1.6040978953242302E-2</v>
      </c>
    </row>
    <row r="1189" spans="1:2" x14ac:dyDescent="0.35">
      <c r="A1189">
        <v>0.36244047309568667</v>
      </c>
      <c r="B1189">
        <v>1.5797287225723267E-2</v>
      </c>
    </row>
    <row r="1190" spans="1:2" x14ac:dyDescent="0.35">
      <c r="A1190">
        <v>0.32702425710062138</v>
      </c>
      <c r="B1190">
        <v>2.8036155272275209E-3</v>
      </c>
    </row>
    <row r="1191" spans="1:2" x14ac:dyDescent="0.35">
      <c r="A1191">
        <v>9.7348900938374325E-2</v>
      </c>
      <c r="B1191">
        <v>1.1476349318400025E-3</v>
      </c>
    </row>
    <row r="1192" spans="1:2" x14ac:dyDescent="0.35">
      <c r="A1192">
        <v>9.0781357855517664E-2</v>
      </c>
      <c r="B1192">
        <v>9.8136661108583212E-4</v>
      </c>
    </row>
    <row r="1193" spans="1:2" x14ac:dyDescent="0.35">
      <c r="A1193">
        <v>0.30176416946009577</v>
      </c>
      <c r="B1193">
        <v>1.1002933606505394E-2</v>
      </c>
    </row>
    <row r="1194" spans="1:2" x14ac:dyDescent="0.35">
      <c r="A1194">
        <v>0.38394908894128127</v>
      </c>
      <c r="B1194">
        <v>1.776735857129097E-2</v>
      </c>
    </row>
    <row r="1195" spans="1:2" x14ac:dyDescent="0.35">
      <c r="A1195">
        <v>0.5278218737881446</v>
      </c>
      <c r="B1195">
        <v>3.3190231770277023E-2</v>
      </c>
    </row>
    <row r="1196" spans="1:2" x14ac:dyDescent="0.35">
      <c r="A1196">
        <v>0.40263164248474159</v>
      </c>
      <c r="B1196">
        <v>1.9301922991871834E-2</v>
      </c>
    </row>
    <row r="1197" spans="1:2" x14ac:dyDescent="0.35">
      <c r="A1197">
        <v>0.20056065225731234</v>
      </c>
      <c r="B1197">
        <v>9.7549549536779523E-4</v>
      </c>
    </row>
    <row r="1198" spans="1:2" x14ac:dyDescent="0.35">
      <c r="A1198">
        <v>0.53723738223954665</v>
      </c>
      <c r="B1198">
        <v>3.4617830067873001E-2</v>
      </c>
    </row>
    <row r="1199" spans="1:2" x14ac:dyDescent="0.35">
      <c r="A1199">
        <v>0.12238624807978936</v>
      </c>
      <c r="B1199">
        <v>1.7993116052821279E-3</v>
      </c>
    </row>
    <row r="1200" spans="1:2" x14ac:dyDescent="0.35">
      <c r="A1200">
        <v>0.25835700270550183</v>
      </c>
      <c r="B1200">
        <v>1.7282427288591862E-3</v>
      </c>
    </row>
    <row r="1201" spans="1:2" x14ac:dyDescent="0.35">
      <c r="A1201">
        <v>8.9191905160301121E-2</v>
      </c>
      <c r="B1201">
        <v>2.0083763229195029E-4</v>
      </c>
    </row>
    <row r="1202" spans="1:2" x14ac:dyDescent="0.35">
      <c r="A1202">
        <v>0.44877418448720985</v>
      </c>
      <c r="B1202">
        <v>2.3912226781249046E-2</v>
      </c>
    </row>
    <row r="1203" spans="1:2" x14ac:dyDescent="0.35">
      <c r="A1203">
        <v>0.46942595614311217</v>
      </c>
      <c r="B1203">
        <v>2.6144286617636681E-2</v>
      </c>
    </row>
    <row r="1204" spans="1:2" x14ac:dyDescent="0.35">
      <c r="A1204">
        <v>1.3613585946684475E-2</v>
      </c>
      <c r="B1204">
        <v>2.1339725208235905E-5</v>
      </c>
    </row>
    <row r="1205" spans="1:2" x14ac:dyDescent="0.35">
      <c r="A1205">
        <v>0.13945382676466409</v>
      </c>
      <c r="B1205">
        <v>1.1657015420496464E-3</v>
      </c>
    </row>
    <row r="1206" spans="1:2" x14ac:dyDescent="0.35">
      <c r="A1206">
        <v>0.50609734789400829</v>
      </c>
      <c r="B1206">
        <v>3.0686253681778908E-2</v>
      </c>
    </row>
    <row r="1207" spans="1:2" x14ac:dyDescent="0.35">
      <c r="A1207">
        <v>2.2620397378171684E-3</v>
      </c>
      <c r="B1207">
        <v>6.0793138345616171E-7</v>
      </c>
    </row>
    <row r="1208" spans="1:2" x14ac:dyDescent="0.35">
      <c r="A1208">
        <v>0.13856628405038968</v>
      </c>
      <c r="B1208">
        <v>4.9290829338133335E-4</v>
      </c>
    </row>
    <row r="1209" spans="1:2" x14ac:dyDescent="0.35">
      <c r="A1209">
        <v>0.29012890758793802</v>
      </c>
      <c r="B1209">
        <v>9.9521130323410034E-3</v>
      </c>
    </row>
    <row r="1210" spans="1:2" x14ac:dyDescent="0.35">
      <c r="A1210">
        <v>0.39121848069451043</v>
      </c>
      <c r="B1210">
        <v>1.7638502642512321E-2</v>
      </c>
    </row>
    <row r="1211" spans="1:2" x14ac:dyDescent="0.35">
      <c r="A1211">
        <v>0.52405189585845402</v>
      </c>
      <c r="B1211">
        <v>3.2944463193416595E-2</v>
      </c>
    </row>
    <row r="1212" spans="1:2" x14ac:dyDescent="0.35">
      <c r="A1212">
        <v>0.29101870778327821</v>
      </c>
      <c r="B1212">
        <v>1.0041056200861931E-2</v>
      </c>
    </row>
    <row r="1213" spans="1:2" x14ac:dyDescent="0.35">
      <c r="A1213">
        <v>0.15185441825043755</v>
      </c>
      <c r="B1213">
        <v>2.6620826683938503E-3</v>
      </c>
    </row>
    <row r="1214" spans="1:2" x14ac:dyDescent="0.35">
      <c r="A1214">
        <v>0.46802279292326443</v>
      </c>
      <c r="B1214">
        <v>2.5891806930303574E-2</v>
      </c>
    </row>
    <row r="1215" spans="1:2" x14ac:dyDescent="0.35">
      <c r="A1215">
        <v>0.15039533066047225</v>
      </c>
      <c r="B1215">
        <v>2.6199764106422663E-3</v>
      </c>
    </row>
    <row r="1216" spans="1:2" x14ac:dyDescent="0.35">
      <c r="A1216">
        <v>0.46303561414547656</v>
      </c>
      <c r="B1216">
        <v>2.5190502405166626E-2</v>
      </c>
    </row>
    <row r="1217" spans="1:2" x14ac:dyDescent="0.35">
      <c r="A1217">
        <v>0.1200847233297323</v>
      </c>
      <c r="B1217">
        <v>1.6665214207023382E-3</v>
      </c>
    </row>
    <row r="1218" spans="1:2" x14ac:dyDescent="0.35">
      <c r="A1218">
        <v>0.3899609917141762</v>
      </c>
      <c r="B1218">
        <v>3.156580962240696E-3</v>
      </c>
    </row>
    <row r="1219" spans="1:2" x14ac:dyDescent="0.35">
      <c r="A1219">
        <v>1.9135208327645255E-2</v>
      </c>
      <c r="B1219">
        <v>9.4714623628533445E-6</v>
      </c>
    </row>
    <row r="1220" spans="1:2" x14ac:dyDescent="0.35">
      <c r="A1220">
        <v>0.24409067128283424</v>
      </c>
      <c r="B1220">
        <v>7.0188571698963642E-3</v>
      </c>
    </row>
    <row r="1221" spans="1:2" x14ac:dyDescent="0.35">
      <c r="A1221">
        <v>0.48906309444245616</v>
      </c>
      <c r="B1221">
        <v>2.9202049598097801E-2</v>
      </c>
    </row>
    <row r="1222" spans="1:2" x14ac:dyDescent="0.35">
      <c r="A1222">
        <v>6.2923525228109525E-2</v>
      </c>
      <c r="B1222">
        <v>4.5850421884097159E-4</v>
      </c>
    </row>
    <row r="1223" spans="1:2" x14ac:dyDescent="0.35">
      <c r="A1223">
        <v>0.21703137665812006</v>
      </c>
      <c r="B1223">
        <v>5.747117567807436E-3</v>
      </c>
    </row>
    <row r="1224" spans="1:2" x14ac:dyDescent="0.35">
      <c r="A1224">
        <v>4.3483862191895879E-2</v>
      </c>
      <c r="B1224">
        <v>2.3078493541106582E-4</v>
      </c>
    </row>
    <row r="1225" spans="1:2" x14ac:dyDescent="0.35">
      <c r="A1225">
        <v>0.67287069155591706</v>
      </c>
      <c r="B1225">
        <v>1.007746160030365E-2</v>
      </c>
    </row>
    <row r="1226" spans="1:2" x14ac:dyDescent="0.35">
      <c r="A1226">
        <v>0.36495100180744666</v>
      </c>
      <c r="B1226">
        <v>1.5903010964393616E-2</v>
      </c>
    </row>
    <row r="1227" spans="1:2" x14ac:dyDescent="0.35">
      <c r="A1227">
        <v>0.37680548210456871</v>
      </c>
      <c r="B1227">
        <v>1.7062582075595856E-2</v>
      </c>
    </row>
    <row r="1228" spans="1:2" x14ac:dyDescent="0.35">
      <c r="A1228">
        <v>0.13365033111678806</v>
      </c>
      <c r="B1228">
        <v>2.129431115463376E-3</v>
      </c>
    </row>
    <row r="1229" spans="1:2" x14ac:dyDescent="0.35">
      <c r="A1229">
        <v>0.2716291146247633</v>
      </c>
      <c r="B1229">
        <v>8.8572651147842407E-3</v>
      </c>
    </row>
    <row r="1230" spans="1:2" x14ac:dyDescent="0.35">
      <c r="A1230">
        <v>0.31462737766117643</v>
      </c>
      <c r="B1230">
        <v>2.0697764120995998E-3</v>
      </c>
    </row>
    <row r="1231" spans="1:2" x14ac:dyDescent="0.35">
      <c r="A1231">
        <v>0.39720800600848694</v>
      </c>
      <c r="B1231">
        <v>1.8988596275448799E-2</v>
      </c>
    </row>
    <row r="1232" spans="1:2" x14ac:dyDescent="0.35">
      <c r="A1232">
        <v>0.13005100854090243</v>
      </c>
      <c r="B1232">
        <v>2.0112779457122087E-3</v>
      </c>
    </row>
    <row r="1233" spans="1:2" x14ac:dyDescent="0.35">
      <c r="A1233">
        <v>0.14616668178206968</v>
      </c>
      <c r="B1233">
        <v>5.1188113866373897E-4</v>
      </c>
    </row>
    <row r="1234" spans="1:2" x14ac:dyDescent="0.35">
      <c r="A1234">
        <v>0.353246647581062</v>
      </c>
      <c r="B1234">
        <v>2.7475336100906134E-3</v>
      </c>
    </row>
    <row r="1235" spans="1:2" x14ac:dyDescent="0.35">
      <c r="A1235">
        <v>0.86927820420766522</v>
      </c>
      <c r="B1235">
        <v>1.423297543078661E-2</v>
      </c>
    </row>
    <row r="1236" spans="1:2" x14ac:dyDescent="0.35">
      <c r="A1236">
        <v>0.44760361253696385</v>
      </c>
      <c r="B1236">
        <v>2.3910688236355782E-2</v>
      </c>
    </row>
    <row r="1237" spans="1:2" x14ac:dyDescent="0.35">
      <c r="A1237">
        <v>0.17231725152198132</v>
      </c>
      <c r="B1237">
        <v>6.215851753950119E-4</v>
      </c>
    </row>
    <row r="1238" spans="1:2" x14ac:dyDescent="0.35">
      <c r="A1238">
        <v>9.3734459913650918E-3</v>
      </c>
      <c r="B1238">
        <v>1.016229361994192E-5</v>
      </c>
    </row>
    <row r="1239" spans="1:2" x14ac:dyDescent="0.35">
      <c r="A1239">
        <v>7.2617633062906028E-2</v>
      </c>
      <c r="B1239">
        <v>6.1639968771487474E-4</v>
      </c>
    </row>
    <row r="1240" spans="1:2" x14ac:dyDescent="0.35">
      <c r="A1240">
        <v>0.11977534689132922</v>
      </c>
      <c r="B1240">
        <v>1.6380904708057642E-3</v>
      </c>
    </row>
    <row r="1241" spans="1:2" x14ac:dyDescent="0.35">
      <c r="A1241">
        <v>0.41004210995645263</v>
      </c>
      <c r="B1241">
        <v>1.9717078655958176E-2</v>
      </c>
    </row>
    <row r="1242" spans="1:2" x14ac:dyDescent="0.35">
      <c r="A1242">
        <v>0.30878857832462997</v>
      </c>
      <c r="B1242">
        <v>1.8782030092552304E-3</v>
      </c>
    </row>
    <row r="1243" spans="1:2" x14ac:dyDescent="0.35">
      <c r="A1243">
        <v>4.2926626830221606E-3</v>
      </c>
      <c r="B1243">
        <v>3.7624900528498983E-7</v>
      </c>
    </row>
    <row r="1244" spans="1:2" x14ac:dyDescent="0.35">
      <c r="A1244">
        <v>6.0157142826624627E-2</v>
      </c>
      <c r="B1244">
        <v>8.4424755186773837E-5</v>
      </c>
    </row>
    <row r="1245" spans="1:2" x14ac:dyDescent="0.35">
      <c r="A1245">
        <v>0.16488450419965442</v>
      </c>
      <c r="B1245">
        <v>3.0941786244511604E-3</v>
      </c>
    </row>
    <row r="1246" spans="1:2" x14ac:dyDescent="0.35">
      <c r="A1246">
        <v>0.23582552950465355</v>
      </c>
      <c r="B1246">
        <v>6.3615529797971249E-3</v>
      </c>
    </row>
    <row r="1247" spans="1:2" x14ac:dyDescent="0.35">
      <c r="A1247">
        <v>0.1697940469943765</v>
      </c>
      <c r="B1247">
        <v>3.2606080640107393E-3</v>
      </c>
    </row>
    <row r="1248" spans="1:2" x14ac:dyDescent="0.35">
      <c r="A1248">
        <v>0.11469017795621295</v>
      </c>
      <c r="B1248">
        <v>1.4747026143595576E-3</v>
      </c>
    </row>
    <row r="1249" spans="1:2" x14ac:dyDescent="0.35">
      <c r="A1249">
        <v>0.1535756387338619</v>
      </c>
      <c r="B1249">
        <v>2.6658345013856888E-3</v>
      </c>
    </row>
    <row r="1250" spans="1:2" x14ac:dyDescent="0.35">
      <c r="A1250">
        <v>0.54554692424438778</v>
      </c>
      <c r="B1250">
        <v>3.5234581679105759E-2</v>
      </c>
    </row>
    <row r="1251" spans="1:2" x14ac:dyDescent="0.35">
      <c r="A1251">
        <v>0.45380152167193299</v>
      </c>
      <c r="B1251">
        <v>2.4504069238901138E-2</v>
      </c>
    </row>
    <row r="1252" spans="1:2" x14ac:dyDescent="0.35">
      <c r="A1252">
        <v>0.19735206971980271</v>
      </c>
      <c r="B1252">
        <v>4.5901392586529255E-3</v>
      </c>
    </row>
    <row r="1253" spans="1:2" x14ac:dyDescent="0.35">
      <c r="A1253">
        <v>0.13354420714345369</v>
      </c>
      <c r="B1253">
        <v>2.0530086476355791E-3</v>
      </c>
    </row>
    <row r="1254" spans="1:2" x14ac:dyDescent="0.35">
      <c r="A1254">
        <v>0.38316225993025754</v>
      </c>
      <c r="B1254">
        <v>3.7120035849511623E-3</v>
      </c>
    </row>
    <row r="1255" spans="1:2" x14ac:dyDescent="0.35">
      <c r="A1255">
        <v>0.14621664252523645</v>
      </c>
      <c r="B1255">
        <v>2.5469220709055662E-3</v>
      </c>
    </row>
    <row r="1256" spans="1:2" x14ac:dyDescent="0.35">
      <c r="A1256">
        <v>0.32050071166525296</v>
      </c>
      <c r="B1256">
        <v>1.1936139315366745E-2</v>
      </c>
    </row>
    <row r="1257" spans="1:2" x14ac:dyDescent="0.35">
      <c r="A1257">
        <v>0.12207999502092395</v>
      </c>
      <c r="B1257">
        <v>1.7129910411313176E-3</v>
      </c>
    </row>
    <row r="1258" spans="1:2" x14ac:dyDescent="0.35">
      <c r="A1258">
        <v>0.14386372885415999</v>
      </c>
      <c r="B1258">
        <v>2.4025484453886747E-3</v>
      </c>
    </row>
    <row r="1259" spans="1:2" x14ac:dyDescent="0.35">
      <c r="A1259">
        <v>0.43450361721414898</v>
      </c>
      <c r="B1259">
        <v>2.2082623094320297E-2</v>
      </c>
    </row>
    <row r="1260" spans="1:2" x14ac:dyDescent="0.35">
      <c r="A1260">
        <v>2.4830085138144414E-2</v>
      </c>
      <c r="B1260">
        <v>7.3628376412671059E-5</v>
      </c>
    </row>
    <row r="1261" spans="1:2" x14ac:dyDescent="0.35">
      <c r="A1261">
        <v>0.51999701063743486</v>
      </c>
      <c r="B1261">
        <v>3.2668326050043106E-2</v>
      </c>
    </row>
    <row r="1262" spans="1:2" x14ac:dyDescent="0.35">
      <c r="A1262">
        <v>0.30923131312100732</v>
      </c>
      <c r="B1262">
        <v>2.4555167183279991E-3</v>
      </c>
    </row>
    <row r="1263" spans="1:2" x14ac:dyDescent="0.35">
      <c r="A1263">
        <v>0.11440145892716584</v>
      </c>
      <c r="B1263">
        <v>1.4963840367272496E-3</v>
      </c>
    </row>
    <row r="1264" spans="1:2" x14ac:dyDescent="0.35">
      <c r="A1264">
        <v>0.13518881519751916</v>
      </c>
      <c r="B1264">
        <v>3.7436222191900015E-4</v>
      </c>
    </row>
    <row r="1265" spans="1:2" x14ac:dyDescent="0.35">
      <c r="A1265">
        <v>0.1275246920877795</v>
      </c>
      <c r="B1265">
        <v>1.9416948780417442E-3</v>
      </c>
    </row>
    <row r="1266" spans="1:2" x14ac:dyDescent="0.35">
      <c r="A1266">
        <v>0.15382420284972362</v>
      </c>
      <c r="B1266">
        <v>2.7295968029648066E-3</v>
      </c>
    </row>
    <row r="1267" spans="1:2" x14ac:dyDescent="0.35">
      <c r="A1267">
        <v>0.13001673298752109</v>
      </c>
      <c r="B1267">
        <v>1.9471318228170276E-3</v>
      </c>
    </row>
    <row r="1268" spans="1:2" x14ac:dyDescent="0.35">
      <c r="A1268">
        <v>0.12344545377148421</v>
      </c>
      <c r="B1268">
        <v>3.0327553395181894E-4</v>
      </c>
    </row>
    <row r="1269" spans="1:2" x14ac:dyDescent="0.35">
      <c r="A1269">
        <v>0.31413421092060551</v>
      </c>
      <c r="B1269">
        <v>1.1976046487689018E-2</v>
      </c>
    </row>
    <row r="1270" spans="1:2" x14ac:dyDescent="0.35">
      <c r="A1270">
        <v>0.12327701322576437</v>
      </c>
      <c r="B1270">
        <v>1.8324811244383454E-3</v>
      </c>
    </row>
    <row r="1271" spans="1:2" x14ac:dyDescent="0.35">
      <c r="A1271">
        <v>0.44007378948365183</v>
      </c>
      <c r="B1271">
        <v>4.5852391049265862E-3</v>
      </c>
    </row>
    <row r="1272" spans="1:2" x14ac:dyDescent="0.35">
      <c r="A1272">
        <v>0.16600221507875587</v>
      </c>
      <c r="B1272">
        <v>7.1694364305585623E-4</v>
      </c>
    </row>
    <row r="1273" spans="1:2" x14ac:dyDescent="0.35">
      <c r="A1273">
        <v>8.3726603104437261E-2</v>
      </c>
      <c r="B1273">
        <v>8.2550756633281708E-4</v>
      </c>
    </row>
    <row r="1274" spans="1:2" x14ac:dyDescent="0.35">
      <c r="A1274">
        <v>0.28166783015092128</v>
      </c>
      <c r="B1274">
        <v>9.7187235951423645E-3</v>
      </c>
    </row>
    <row r="1275" spans="1:2" x14ac:dyDescent="0.35">
      <c r="A1275">
        <v>0.51220089422184545</v>
      </c>
      <c r="B1275">
        <v>3.2282650470733643E-2</v>
      </c>
    </row>
    <row r="1276" spans="1:2" x14ac:dyDescent="0.35">
      <c r="A1276">
        <v>0.42049379957391009</v>
      </c>
      <c r="B1276">
        <v>2.1118074655532837E-2</v>
      </c>
    </row>
    <row r="1277" spans="1:2" x14ac:dyDescent="0.35">
      <c r="A1277">
        <v>0.10744750071729947</v>
      </c>
      <c r="B1277">
        <v>1.3686113525182009E-3</v>
      </c>
    </row>
    <row r="1278" spans="1:2" x14ac:dyDescent="0.35">
      <c r="A1278">
        <v>0.13064467963248325</v>
      </c>
      <c r="B1278">
        <v>2.0345211960375309E-3</v>
      </c>
    </row>
    <row r="1279" spans="1:2" x14ac:dyDescent="0.35">
      <c r="A1279">
        <v>0.51742010780260128</v>
      </c>
      <c r="B1279">
        <v>6.2424968928098679E-3</v>
      </c>
    </row>
    <row r="1280" spans="1:2" x14ac:dyDescent="0.35">
      <c r="A1280">
        <v>0.45246292608752148</v>
      </c>
      <c r="B1280">
        <v>2.4991787970066071E-2</v>
      </c>
    </row>
    <row r="1281" spans="1:2" x14ac:dyDescent="0.35">
      <c r="A1281">
        <v>2.2647562080466806E-2</v>
      </c>
      <c r="B1281">
        <v>1.2863202755397651E-5</v>
      </c>
    </row>
    <row r="1282" spans="1:2" x14ac:dyDescent="0.35">
      <c r="A1282">
        <v>3.3338746909902482E-2</v>
      </c>
      <c r="B1282">
        <v>2.7950074581895024E-5</v>
      </c>
    </row>
    <row r="1283" spans="1:2" x14ac:dyDescent="0.35">
      <c r="A1283">
        <v>0.30526133792942006</v>
      </c>
      <c r="B1283">
        <v>1.959498506039381E-3</v>
      </c>
    </row>
    <row r="1284" spans="1:2" x14ac:dyDescent="0.35">
      <c r="A1284">
        <v>0.50152350222978581</v>
      </c>
      <c r="B1284">
        <v>3.1285669654607773E-2</v>
      </c>
    </row>
    <row r="1285" spans="1:2" x14ac:dyDescent="0.35">
      <c r="A1285">
        <v>0.20899700540657135</v>
      </c>
      <c r="B1285">
        <v>5.2280109375715256E-3</v>
      </c>
    </row>
    <row r="1286" spans="1:2" x14ac:dyDescent="0.35">
      <c r="A1286">
        <v>0.10285141186570372</v>
      </c>
      <c r="B1286">
        <v>1.2660712236538529E-3</v>
      </c>
    </row>
    <row r="1287" spans="1:2" x14ac:dyDescent="0.35">
      <c r="A1287">
        <v>0.35042130545419231</v>
      </c>
      <c r="B1287">
        <v>2.7118644211441278E-3</v>
      </c>
    </row>
    <row r="1288" spans="1:2" x14ac:dyDescent="0.35">
      <c r="A1288">
        <v>5.2525897052155754E-2</v>
      </c>
      <c r="B1288">
        <v>3.4031423274427652E-4</v>
      </c>
    </row>
    <row r="1289" spans="1:2" x14ac:dyDescent="0.35">
      <c r="A1289">
        <v>6.1022816086685472E-2</v>
      </c>
      <c r="B1289">
        <v>4.4161907862871885E-4</v>
      </c>
    </row>
    <row r="1290" spans="1:2" x14ac:dyDescent="0.35">
      <c r="A1290">
        <v>0.44819574745967272</v>
      </c>
      <c r="B1290">
        <v>2.4440538138151169E-2</v>
      </c>
    </row>
    <row r="1291" spans="1:2" x14ac:dyDescent="0.35">
      <c r="A1291">
        <v>0.41748540717475013</v>
      </c>
      <c r="B1291">
        <v>2.1648678928613663E-2</v>
      </c>
    </row>
    <row r="1292" spans="1:2" x14ac:dyDescent="0.35">
      <c r="A1292">
        <v>0.33407043092343919</v>
      </c>
      <c r="B1292">
        <v>1.3292130082845688E-2</v>
      </c>
    </row>
    <row r="1293" spans="1:2" x14ac:dyDescent="0.35">
      <c r="A1293">
        <v>9.6710864190116097E-2</v>
      </c>
      <c r="B1293">
        <v>1.1110876221209764E-3</v>
      </c>
    </row>
    <row r="1294" spans="1:2" x14ac:dyDescent="0.35">
      <c r="A1294">
        <v>3.0832455462361262E-2</v>
      </c>
      <c r="B1294">
        <v>2.1682377337128855E-5</v>
      </c>
    </row>
    <row r="1295" spans="1:2" x14ac:dyDescent="0.35">
      <c r="A1295">
        <v>0.21290766619243992</v>
      </c>
      <c r="B1295">
        <v>9.1167312348261476E-4</v>
      </c>
    </row>
    <row r="1296" spans="1:2" x14ac:dyDescent="0.35">
      <c r="A1296">
        <v>0.27369419082031982</v>
      </c>
      <c r="B1296">
        <v>9.20061394572258E-3</v>
      </c>
    </row>
    <row r="1297" spans="1:2" x14ac:dyDescent="0.35">
      <c r="A1297">
        <v>6.164517250779819E-2</v>
      </c>
      <c r="B1297">
        <v>4.4947370770387352E-4</v>
      </c>
    </row>
    <row r="1298" spans="1:2" x14ac:dyDescent="0.35">
      <c r="A1298">
        <v>0.53828785248452637</v>
      </c>
      <c r="B1298">
        <v>7.4534444138407707E-3</v>
      </c>
    </row>
    <row r="1299" spans="1:2" x14ac:dyDescent="0.35">
      <c r="A1299">
        <v>7.4736709146929772E-2</v>
      </c>
      <c r="B1299">
        <v>6.581554189324379E-4</v>
      </c>
    </row>
    <row r="1300" spans="1:2" x14ac:dyDescent="0.35">
      <c r="A1300">
        <v>0.36556446734576914</v>
      </c>
      <c r="B1300">
        <v>1.5883078798651695E-2</v>
      </c>
    </row>
    <row r="1301" spans="1:2" x14ac:dyDescent="0.35">
      <c r="A1301">
        <v>5.7460032186838053E-2</v>
      </c>
      <c r="B1301">
        <v>4.0384900057688355E-4</v>
      </c>
    </row>
    <row r="1302" spans="1:2" x14ac:dyDescent="0.35">
      <c r="A1302">
        <v>2.5449934770213348E-2</v>
      </c>
      <c r="B1302">
        <v>7.5952651968691498E-5</v>
      </c>
    </row>
    <row r="1303" spans="1:2" x14ac:dyDescent="0.35">
      <c r="A1303">
        <v>2.1633786128913906E-2</v>
      </c>
      <c r="B1303">
        <v>5.4815845942357555E-5</v>
      </c>
    </row>
    <row r="1304" spans="1:2" x14ac:dyDescent="0.35">
      <c r="A1304">
        <v>7.368295488199475E-2</v>
      </c>
      <c r="B1304">
        <v>6.4113340340554714E-4</v>
      </c>
    </row>
    <row r="1305" spans="1:2" x14ac:dyDescent="0.35">
      <c r="A1305">
        <v>0.1066399918794055</v>
      </c>
      <c r="B1305">
        <v>1.3418244197964668E-3</v>
      </c>
    </row>
    <row r="1306" spans="1:2" x14ac:dyDescent="0.35">
      <c r="A1306">
        <v>0.12451656262153671</v>
      </c>
      <c r="B1306">
        <v>1.8307184800505638E-3</v>
      </c>
    </row>
    <row r="1307" spans="1:2" x14ac:dyDescent="0.35">
      <c r="A1307">
        <v>0.47624204609556053</v>
      </c>
      <c r="B1307">
        <v>2.7056494727730751E-2</v>
      </c>
    </row>
    <row r="1308" spans="1:2" x14ac:dyDescent="0.35">
      <c r="A1308">
        <v>0.47650297021939553</v>
      </c>
      <c r="B1308">
        <v>2.6999978348612785E-2</v>
      </c>
    </row>
    <row r="1309" spans="1:2" x14ac:dyDescent="0.35">
      <c r="A1309">
        <v>0.2043951551100473</v>
      </c>
      <c r="B1309">
        <v>9.0234226081520319E-4</v>
      </c>
    </row>
    <row r="1310" spans="1:2" x14ac:dyDescent="0.35">
      <c r="A1310">
        <v>0.42055095611780346</v>
      </c>
      <c r="B1310">
        <v>2.0664026960730553E-2</v>
      </c>
    </row>
    <row r="1311" spans="1:2" x14ac:dyDescent="0.35">
      <c r="A1311">
        <v>0.21812245915198403</v>
      </c>
      <c r="B1311">
        <v>5.6452569551765919E-3</v>
      </c>
    </row>
    <row r="1312" spans="1:2" x14ac:dyDescent="0.35">
      <c r="A1312">
        <v>0.25524286678210306</v>
      </c>
      <c r="B1312">
        <v>1.2904922477900982E-3</v>
      </c>
    </row>
    <row r="1313" spans="1:2" x14ac:dyDescent="0.35">
      <c r="A1313">
        <v>0.16261193434757906</v>
      </c>
      <c r="B1313">
        <v>2.9841507785022259E-3</v>
      </c>
    </row>
    <row r="1314" spans="1:2" x14ac:dyDescent="0.35">
      <c r="A1314">
        <v>0.20131764600784047</v>
      </c>
      <c r="B1314">
        <v>4.7144531272351742E-3</v>
      </c>
    </row>
    <row r="1315" spans="1:2" x14ac:dyDescent="0.35">
      <c r="A1315">
        <v>0.19448833876711136</v>
      </c>
      <c r="B1315">
        <v>4.2359847575426102E-3</v>
      </c>
    </row>
    <row r="1316" spans="1:2" x14ac:dyDescent="0.35">
      <c r="A1316">
        <v>8.1023932145577127E-2</v>
      </c>
      <c r="B1316">
        <v>1.3639054668601602E-4</v>
      </c>
    </row>
    <row r="1317" spans="1:2" x14ac:dyDescent="0.35">
      <c r="A1317">
        <v>0.1287415183935976</v>
      </c>
      <c r="B1317">
        <v>1.8146202201023698E-3</v>
      </c>
    </row>
    <row r="1318" spans="1:2" x14ac:dyDescent="0.35">
      <c r="A1318">
        <v>5.2209579978295298E-2</v>
      </c>
      <c r="B1318">
        <v>2.9418739723041654E-4</v>
      </c>
    </row>
    <row r="1319" spans="1:2" x14ac:dyDescent="0.35">
      <c r="A1319">
        <v>0.61150734532702467</v>
      </c>
      <c r="B1319">
        <v>7.1424283087253571E-3</v>
      </c>
    </row>
    <row r="1320" spans="1:2" x14ac:dyDescent="0.35">
      <c r="A1320">
        <v>7.8241374699348498E-2</v>
      </c>
      <c r="B1320">
        <v>6.9688091753050685E-4</v>
      </c>
    </row>
    <row r="1321" spans="1:2" x14ac:dyDescent="0.35">
      <c r="A1321">
        <v>0.26309589920753768</v>
      </c>
      <c r="B1321">
        <v>7.539757527410984E-3</v>
      </c>
    </row>
    <row r="1322" spans="1:2" x14ac:dyDescent="0.35">
      <c r="A1322">
        <v>6.0378142308541619E-2</v>
      </c>
      <c r="B1322">
        <v>3.9509698399342597E-4</v>
      </c>
    </row>
    <row r="1323" spans="1:2" x14ac:dyDescent="0.35">
      <c r="A1323">
        <v>0.44935288928945549</v>
      </c>
      <c r="B1323">
        <v>2.2164519876241684E-2</v>
      </c>
    </row>
    <row r="1324" spans="1:2" x14ac:dyDescent="0.35">
      <c r="A1324">
        <v>0.36667070616941072</v>
      </c>
      <c r="B1324">
        <v>1.4770970679819584E-2</v>
      </c>
    </row>
    <row r="1325" spans="1:2" x14ac:dyDescent="0.35">
      <c r="A1325">
        <v>0.43905432191302818</v>
      </c>
      <c r="B1325">
        <v>2.1810267120599747E-2</v>
      </c>
    </row>
    <row r="1326" spans="1:2" x14ac:dyDescent="0.35">
      <c r="A1326">
        <v>0.31967533947015653</v>
      </c>
      <c r="B1326">
        <v>2.2497160825878382E-3</v>
      </c>
    </row>
    <row r="1327" spans="1:2" x14ac:dyDescent="0.35">
      <c r="A1327">
        <v>2.6454646593851376E-2</v>
      </c>
      <c r="B1327">
        <v>7.3064191383309662E-5</v>
      </c>
    </row>
    <row r="1328" spans="1:2" x14ac:dyDescent="0.35">
      <c r="A1328">
        <v>0.21814463827649336</v>
      </c>
      <c r="B1328">
        <v>5.2555259317159653E-3</v>
      </c>
    </row>
    <row r="1329" spans="1:2" x14ac:dyDescent="0.35">
      <c r="A1329">
        <v>0.31473701821002431</v>
      </c>
      <c r="B1329">
        <v>2.1751541644334793E-3</v>
      </c>
    </row>
    <row r="1330" spans="1:2" x14ac:dyDescent="0.35">
      <c r="A1330">
        <v>2.6528981183780481E-2</v>
      </c>
      <c r="B1330">
        <v>7.7856224379502237E-5</v>
      </c>
    </row>
    <row r="1331" spans="1:2" x14ac:dyDescent="0.35">
      <c r="A1331">
        <v>0.18582843932372706</v>
      </c>
      <c r="B1331">
        <v>3.647542791441083E-3</v>
      </c>
    </row>
    <row r="1332" spans="1:2" x14ac:dyDescent="0.35">
      <c r="A1332">
        <v>0.13995963554078239</v>
      </c>
      <c r="B1332">
        <v>2.0531837362796068E-3</v>
      </c>
    </row>
    <row r="1333" spans="1:2" x14ac:dyDescent="0.35">
      <c r="A1333">
        <v>0.4114501396285023</v>
      </c>
      <c r="B1333">
        <v>1.8225584179162979E-2</v>
      </c>
    </row>
    <row r="1334" spans="1:2" x14ac:dyDescent="0.35">
      <c r="A1334">
        <v>0.2154618960880684</v>
      </c>
      <c r="B1334">
        <v>1.0096125770360231E-3</v>
      </c>
    </row>
    <row r="1335" spans="1:2" x14ac:dyDescent="0.35">
      <c r="A1335">
        <v>1.3457582598535371E-2</v>
      </c>
      <c r="B1335">
        <v>1.878781768027693E-5</v>
      </c>
    </row>
    <row r="1336" spans="1:2" x14ac:dyDescent="0.35">
      <c r="A1336">
        <v>0.59466550276899244</v>
      </c>
      <c r="B1336">
        <v>3.9224665611982346E-2</v>
      </c>
    </row>
    <row r="1337" spans="1:2" x14ac:dyDescent="0.35">
      <c r="A1337">
        <v>0.56740566540055382</v>
      </c>
      <c r="B1337">
        <v>3.561779111623764E-2</v>
      </c>
    </row>
    <row r="1338" spans="1:2" x14ac:dyDescent="0.35">
      <c r="A1338">
        <v>0.50175827147121588</v>
      </c>
      <c r="B1338">
        <v>2.78351791203022E-2</v>
      </c>
    </row>
    <row r="1339" spans="1:2" x14ac:dyDescent="0.35">
      <c r="A1339">
        <v>0.10389631381436779</v>
      </c>
      <c r="B1339">
        <v>2.502996358089149E-4</v>
      </c>
    </row>
    <row r="1340" spans="1:2" x14ac:dyDescent="0.35">
      <c r="A1340">
        <v>0.41150711704008508</v>
      </c>
      <c r="B1340">
        <v>1.8225625157356262E-2</v>
      </c>
    </row>
    <row r="1341" spans="1:2" x14ac:dyDescent="0.35">
      <c r="A1341">
        <v>0.38479573125905742</v>
      </c>
      <c r="B1341">
        <v>1.5714414417743683E-2</v>
      </c>
    </row>
    <row r="1342" spans="1:2" x14ac:dyDescent="0.35">
      <c r="A1342">
        <v>0.54982247934746997</v>
      </c>
      <c r="B1342">
        <v>3.3972017467021942E-2</v>
      </c>
    </row>
    <row r="1343" spans="1:2" x14ac:dyDescent="0.35">
      <c r="A1343">
        <v>0.15900860754575338</v>
      </c>
      <c r="B1343">
        <v>2.6232670061290264E-3</v>
      </c>
    </row>
    <row r="1344" spans="1:2" x14ac:dyDescent="0.35">
      <c r="A1344">
        <v>0.38671320923068425</v>
      </c>
      <c r="B1344">
        <v>1.6273938119411469E-2</v>
      </c>
    </row>
    <row r="1345" spans="1:2" x14ac:dyDescent="0.35">
      <c r="A1345">
        <v>0.43663189787455875</v>
      </c>
      <c r="B1345">
        <v>2.0502051338553429E-2</v>
      </c>
    </row>
    <row r="1346" spans="1:2" x14ac:dyDescent="0.35">
      <c r="A1346">
        <v>0.46392296091876678</v>
      </c>
      <c r="B1346">
        <v>5.2734464406967163E-3</v>
      </c>
    </row>
    <row r="1347" spans="1:2" x14ac:dyDescent="0.35">
      <c r="A1347">
        <v>0.10494081637551787</v>
      </c>
      <c r="B1347">
        <v>1.1570036876946688E-3</v>
      </c>
    </row>
    <row r="1348" spans="1:2" x14ac:dyDescent="0.35">
      <c r="A1348">
        <v>0.22458981867047867</v>
      </c>
      <c r="B1348">
        <v>5.3205117583274841E-3</v>
      </c>
    </row>
    <row r="1349" spans="1:2" x14ac:dyDescent="0.35">
      <c r="A1349">
        <v>0.36970257565786446</v>
      </c>
      <c r="B1349">
        <v>1.4909639023244381E-2</v>
      </c>
    </row>
    <row r="1350" spans="1:2" x14ac:dyDescent="0.35">
      <c r="A1350">
        <v>0.20578513554743988</v>
      </c>
      <c r="B1350">
        <v>4.4621224515140057E-3</v>
      </c>
    </row>
    <row r="1351" spans="1:2" x14ac:dyDescent="0.35">
      <c r="A1351">
        <v>0.43377134197471517</v>
      </c>
      <c r="B1351">
        <v>2.0307103171944618E-2</v>
      </c>
    </row>
    <row r="1352" spans="1:2" x14ac:dyDescent="0.35">
      <c r="A1352">
        <v>0.19411469761532391</v>
      </c>
      <c r="B1352">
        <v>3.9036325179040432E-3</v>
      </c>
    </row>
    <row r="1353" spans="1:2" x14ac:dyDescent="0.35">
      <c r="A1353">
        <v>2.3219369066725549E-2</v>
      </c>
      <c r="B1353">
        <v>5.9419293393148109E-5</v>
      </c>
    </row>
    <row r="1354" spans="1:2" x14ac:dyDescent="0.35">
      <c r="A1354">
        <v>0.15094533137876859</v>
      </c>
      <c r="B1354">
        <v>2.3452457971870899E-3</v>
      </c>
    </row>
    <row r="1355" spans="1:2" x14ac:dyDescent="0.35">
      <c r="A1355">
        <v>0.21915624886635693</v>
      </c>
      <c r="B1355">
        <v>4.9730869941413403E-3</v>
      </c>
    </row>
    <row r="1356" spans="1:2" x14ac:dyDescent="0.35">
      <c r="A1356">
        <v>0.43886949183617635</v>
      </c>
      <c r="B1356">
        <v>2.0649673417210579E-2</v>
      </c>
    </row>
    <row r="1357" spans="1:2" x14ac:dyDescent="0.35">
      <c r="A1357">
        <v>0.16534339781291801</v>
      </c>
      <c r="B1357">
        <v>3.025309881195426E-3</v>
      </c>
    </row>
    <row r="1358" spans="1:2" x14ac:dyDescent="0.35">
      <c r="A1358">
        <v>0.59921342014518275</v>
      </c>
      <c r="B1358">
        <v>4.0262531489133835E-2</v>
      </c>
    </row>
    <row r="1359" spans="1:2" x14ac:dyDescent="0.35">
      <c r="A1359">
        <v>0.66418517918117126</v>
      </c>
      <c r="B1359">
        <v>8.3861276507377625E-3</v>
      </c>
    </row>
    <row r="1360" spans="1:2" x14ac:dyDescent="0.35">
      <c r="A1360">
        <v>0.20731330645706303</v>
      </c>
      <c r="B1360">
        <v>4.502282477915287E-3</v>
      </c>
    </row>
    <row r="1361" spans="1:2" x14ac:dyDescent="0.35">
      <c r="A1361">
        <v>0.45712753891345659</v>
      </c>
      <c r="B1361">
        <v>2.3345652967691422E-2</v>
      </c>
    </row>
    <row r="1362" spans="1:2" x14ac:dyDescent="0.35">
      <c r="A1362">
        <v>0.26186856775688</v>
      </c>
      <c r="B1362">
        <v>1.4253869885578752E-3</v>
      </c>
    </row>
    <row r="1363" spans="1:2" x14ac:dyDescent="0.35">
      <c r="A1363">
        <v>7.3575297403226728E-2</v>
      </c>
      <c r="B1363">
        <v>5.6908593978732824E-4</v>
      </c>
    </row>
    <row r="1364" spans="1:2" x14ac:dyDescent="0.35">
      <c r="A1364">
        <v>9.2874453566347118E-2</v>
      </c>
      <c r="B1364">
        <v>9.2835497343912721E-4</v>
      </c>
    </row>
    <row r="1365" spans="1:2" x14ac:dyDescent="0.35">
      <c r="A1365">
        <v>8.3828603654791362E-2</v>
      </c>
      <c r="B1365">
        <v>7.6038867700845003E-4</v>
      </c>
    </row>
    <row r="1366" spans="1:2" x14ac:dyDescent="0.35">
      <c r="A1366">
        <v>1.8146293797782465E-3</v>
      </c>
      <c r="B1366">
        <v>3.5351496308066999E-7</v>
      </c>
    </row>
    <row r="1367" spans="1:2" x14ac:dyDescent="0.35">
      <c r="A1367">
        <v>0.55410288933126217</v>
      </c>
      <c r="B1367">
        <v>3.6086682230234146E-2</v>
      </c>
    </row>
    <row r="1368" spans="1:2" x14ac:dyDescent="0.35">
      <c r="A1368">
        <v>7.0097641821190951E-2</v>
      </c>
      <c r="B1368">
        <v>5.6796992430463433E-4</v>
      </c>
    </row>
    <row r="1369" spans="1:2" x14ac:dyDescent="0.35">
      <c r="A1369">
        <v>0.48367953841874667</v>
      </c>
      <c r="B1369">
        <v>2.7843203395605087E-2</v>
      </c>
    </row>
    <row r="1370" spans="1:2" x14ac:dyDescent="0.35">
      <c r="A1370">
        <v>0.1489267021389146</v>
      </c>
      <c r="B1370">
        <v>2.4739254731684923E-3</v>
      </c>
    </row>
    <row r="1371" spans="1:2" x14ac:dyDescent="0.35">
      <c r="A1371">
        <v>0.10221833010844888</v>
      </c>
      <c r="B1371">
        <v>1.1791349388659E-3</v>
      </c>
    </row>
    <row r="1372" spans="1:2" x14ac:dyDescent="0.35">
      <c r="A1372">
        <v>0.1780750460590905</v>
      </c>
      <c r="B1372">
        <v>3.6133816465735435E-3</v>
      </c>
    </row>
    <row r="1373" spans="1:2" x14ac:dyDescent="0.35">
      <c r="A1373">
        <v>0.29409347517323881</v>
      </c>
      <c r="B1373">
        <v>1.0520554147660732E-2</v>
      </c>
    </row>
    <row r="1374" spans="1:2" x14ac:dyDescent="0.35">
      <c r="A1374">
        <v>0.34444063539158237</v>
      </c>
      <c r="B1374">
        <v>1.4320783317089081E-2</v>
      </c>
    </row>
    <row r="1375" spans="1:2" x14ac:dyDescent="0.35">
      <c r="A1375">
        <v>3.9545828703992064E-2</v>
      </c>
      <c r="B1375">
        <v>1.8151942640542984E-4</v>
      </c>
    </row>
    <row r="1376" spans="1:2" x14ac:dyDescent="0.35">
      <c r="A1376">
        <v>0.64972382324808453</v>
      </c>
      <c r="B1376">
        <v>9.971284307539463E-3</v>
      </c>
    </row>
    <row r="1377" spans="1:2" x14ac:dyDescent="0.35">
      <c r="A1377">
        <v>0.11308848989365415</v>
      </c>
      <c r="B1377">
        <v>1.514156349003315E-3</v>
      </c>
    </row>
    <row r="1378" spans="1:2" x14ac:dyDescent="0.35">
      <c r="A1378">
        <v>0.65112227994804284</v>
      </c>
      <c r="B1378">
        <v>9.8276147618889809E-3</v>
      </c>
    </row>
    <row r="1379" spans="1:2" x14ac:dyDescent="0.35">
      <c r="A1379">
        <v>9.9511267919574695E-2</v>
      </c>
      <c r="B1379">
        <v>9.6945551922544837E-4</v>
      </c>
    </row>
    <row r="1380" spans="1:2" x14ac:dyDescent="0.35">
      <c r="A1380">
        <v>0.29693803980744615</v>
      </c>
      <c r="B1380">
        <v>1.0585680603981018E-2</v>
      </c>
    </row>
    <row r="1381" spans="1:2" x14ac:dyDescent="0.35">
      <c r="A1381">
        <v>6.7328271180862001E-2</v>
      </c>
      <c r="B1381">
        <v>1.1565918248379603E-4</v>
      </c>
    </row>
    <row r="1382" spans="1:2" x14ac:dyDescent="0.35">
      <c r="A1382">
        <v>0.49600383607709475</v>
      </c>
      <c r="B1382">
        <v>3.0162747949361801E-2</v>
      </c>
    </row>
    <row r="1383" spans="1:2" x14ac:dyDescent="0.35">
      <c r="A1383">
        <v>0.13203711872056148</v>
      </c>
      <c r="B1383">
        <v>4.4262109440751374E-4</v>
      </c>
    </row>
    <row r="1384" spans="1:2" x14ac:dyDescent="0.35">
      <c r="A1384">
        <v>0.27324498539597586</v>
      </c>
      <c r="B1384">
        <v>9.294506162405014E-3</v>
      </c>
    </row>
    <row r="1385" spans="1:2" x14ac:dyDescent="0.35">
      <c r="A1385">
        <v>6.3029882051598096E-2</v>
      </c>
      <c r="B1385">
        <v>9.8818381957244128E-5</v>
      </c>
    </row>
    <row r="1386" spans="1:2" x14ac:dyDescent="0.35">
      <c r="A1386">
        <v>0.14322113163639524</v>
      </c>
      <c r="B1386">
        <v>4.9160968046635389E-4</v>
      </c>
    </row>
    <row r="1387" spans="1:2" x14ac:dyDescent="0.35">
      <c r="A1387">
        <v>0.11186679464187771</v>
      </c>
      <c r="B1387">
        <v>2.9955024365335703E-4</v>
      </c>
    </row>
    <row r="1388" spans="1:2" x14ac:dyDescent="0.35">
      <c r="A1388">
        <v>7.4651429026095654E-6</v>
      </c>
      <c r="B1388">
        <v>6.645572980801262E-12</v>
      </c>
    </row>
    <row r="1389" spans="1:2" x14ac:dyDescent="0.35">
      <c r="A1389">
        <v>7.8610857207734683E-2</v>
      </c>
      <c r="B1389">
        <v>7.6676823664456606E-4</v>
      </c>
    </row>
    <row r="1390" spans="1:2" x14ac:dyDescent="0.35">
      <c r="A1390">
        <v>8.5847733985252347E-2</v>
      </c>
      <c r="B1390">
        <v>1.5446520410478115E-4</v>
      </c>
    </row>
    <row r="1391" spans="1:2" x14ac:dyDescent="0.35">
      <c r="A1391">
        <v>0.32379619599932641</v>
      </c>
      <c r="B1391">
        <v>1.2817989103496075E-2</v>
      </c>
    </row>
    <row r="1392" spans="1:2" x14ac:dyDescent="0.35">
      <c r="A1392">
        <v>1.911226155136931E-2</v>
      </c>
      <c r="B1392">
        <v>4.2938168917316943E-5</v>
      </c>
    </row>
    <row r="1393" spans="1:2" x14ac:dyDescent="0.35">
      <c r="A1393">
        <v>0.49769444095110144</v>
      </c>
      <c r="B1393">
        <v>3.1046077609062195E-2</v>
      </c>
    </row>
    <row r="1394" spans="1:2" x14ac:dyDescent="0.35">
      <c r="A1394">
        <v>0.46954406878230576</v>
      </c>
      <c r="B1394">
        <v>2.6445316150784492E-2</v>
      </c>
    </row>
    <row r="1395" spans="1:2" x14ac:dyDescent="0.35">
      <c r="A1395">
        <v>0.37476128508149636</v>
      </c>
      <c r="B1395">
        <v>1.6449004411697388E-2</v>
      </c>
    </row>
    <row r="1396" spans="1:2" x14ac:dyDescent="0.35">
      <c r="A1396">
        <v>0.50574717191503094</v>
      </c>
      <c r="B1396">
        <v>3.1618066132068634E-2</v>
      </c>
    </row>
    <row r="1397" spans="1:2" x14ac:dyDescent="0.35">
      <c r="A1397">
        <v>0.43448665341371884</v>
      </c>
      <c r="B1397">
        <v>2.2505000233650208E-2</v>
      </c>
    </row>
    <row r="1398" spans="1:2" x14ac:dyDescent="0.35">
      <c r="A1398">
        <v>0.40987424908768161</v>
      </c>
      <c r="B1398">
        <v>1.998458243906498E-2</v>
      </c>
    </row>
    <row r="1399" spans="1:2" x14ac:dyDescent="0.35">
      <c r="A1399">
        <v>0.34886155841552613</v>
      </c>
      <c r="B1399">
        <v>1.3979277573525906E-2</v>
      </c>
    </row>
    <row r="1400" spans="1:2" x14ac:dyDescent="0.35">
      <c r="A1400">
        <v>0.11798080417283473</v>
      </c>
      <c r="B1400">
        <v>1.5852057840675116E-3</v>
      </c>
    </row>
    <row r="1401" spans="1:2" x14ac:dyDescent="0.35">
      <c r="A1401">
        <v>0.65543498508116016</v>
      </c>
      <c r="B1401">
        <v>1.0855237953364849E-2</v>
      </c>
    </row>
    <row r="1402" spans="1:2" x14ac:dyDescent="0.35">
      <c r="A1402">
        <v>0.58729652294291534</v>
      </c>
      <c r="B1402">
        <v>8.6053265258669853E-3</v>
      </c>
    </row>
    <row r="1403" spans="1:2" x14ac:dyDescent="0.35">
      <c r="A1403">
        <v>0.42516681187173372</v>
      </c>
      <c r="B1403">
        <v>2.176239900290966E-2</v>
      </c>
    </row>
    <row r="1404" spans="1:2" x14ac:dyDescent="0.35">
      <c r="A1404">
        <v>0.16803907203614607</v>
      </c>
      <c r="B1404">
        <v>3.1679568346589804E-3</v>
      </c>
    </row>
    <row r="1405" spans="1:2" x14ac:dyDescent="0.35">
      <c r="A1405">
        <v>5.122849956432509E-2</v>
      </c>
      <c r="B1405">
        <v>2.9516927315853536E-4</v>
      </c>
    </row>
    <row r="1406" spans="1:2" x14ac:dyDescent="0.35">
      <c r="A1406">
        <v>0.12546363827092072</v>
      </c>
      <c r="B1406">
        <v>1.7714111600071192E-3</v>
      </c>
    </row>
    <row r="1407" spans="1:2" x14ac:dyDescent="0.35">
      <c r="A1407">
        <v>0.33437490782549067</v>
      </c>
      <c r="B1407">
        <v>1.3076802715659142E-2</v>
      </c>
    </row>
    <row r="1408" spans="1:2" x14ac:dyDescent="0.35">
      <c r="A1408">
        <v>0.47258245165267782</v>
      </c>
      <c r="B1408">
        <v>2.5709396228194237E-2</v>
      </c>
    </row>
    <row r="1409" spans="1:2" x14ac:dyDescent="0.35">
      <c r="A1409">
        <v>0.13965872138112634</v>
      </c>
      <c r="B1409">
        <v>2.1898678969591856E-3</v>
      </c>
    </row>
    <row r="1410" spans="1:2" x14ac:dyDescent="0.35">
      <c r="A1410">
        <v>0.43168538962714165</v>
      </c>
      <c r="B1410">
        <v>2.107728086411953E-2</v>
      </c>
    </row>
    <row r="1411" spans="1:2" x14ac:dyDescent="0.35">
      <c r="A1411">
        <v>0.2100296222820201</v>
      </c>
      <c r="B1411">
        <v>1.041161478497088E-3</v>
      </c>
    </row>
    <row r="1412" spans="1:2" x14ac:dyDescent="0.35">
      <c r="A1412">
        <v>0.10493860428832069</v>
      </c>
      <c r="B1412">
        <v>1.217143377289176E-3</v>
      </c>
    </row>
    <row r="1413" spans="1:2" x14ac:dyDescent="0.35">
      <c r="A1413">
        <v>4.2401074878527699E-2</v>
      </c>
      <c r="B1413">
        <v>1.9892590353265405E-4</v>
      </c>
    </row>
    <row r="1414" spans="1:2" x14ac:dyDescent="0.35">
      <c r="A1414">
        <v>0.35081836244876147</v>
      </c>
      <c r="B1414">
        <v>1.3593092560768127E-2</v>
      </c>
    </row>
    <row r="1415" spans="1:2" x14ac:dyDescent="0.35">
      <c r="A1415">
        <v>0.52601122807246115</v>
      </c>
      <c r="B1415">
        <v>3.295525535941124E-2</v>
      </c>
    </row>
    <row r="1416" spans="1:2" x14ac:dyDescent="0.35">
      <c r="A1416">
        <v>0.18338545770716572</v>
      </c>
      <c r="B1416">
        <v>8.4287038771435618E-4</v>
      </c>
    </row>
    <row r="1417" spans="1:2" x14ac:dyDescent="0.35">
      <c r="A1417">
        <v>0.10157606534314861</v>
      </c>
      <c r="B1417">
        <v>1.1308226967230439E-3</v>
      </c>
    </row>
    <row r="1418" spans="1:2" x14ac:dyDescent="0.35">
      <c r="A1418">
        <v>8.0187989221277581E-2</v>
      </c>
      <c r="B1418">
        <v>7.0355436764657497E-4</v>
      </c>
    </row>
    <row r="1419" spans="1:2" x14ac:dyDescent="0.35">
      <c r="A1419">
        <v>0.32099126660471</v>
      </c>
      <c r="B1419">
        <v>2.1659403573721647E-3</v>
      </c>
    </row>
    <row r="1420" spans="1:2" x14ac:dyDescent="0.35">
      <c r="A1420">
        <v>0.12573246249150805</v>
      </c>
      <c r="B1420">
        <v>1.4603204326704144E-3</v>
      </c>
    </row>
    <row r="1421" spans="1:2" x14ac:dyDescent="0.35">
      <c r="A1421">
        <v>0.38374183774361026</v>
      </c>
      <c r="B1421">
        <v>1.6625650227069855E-2</v>
      </c>
    </row>
    <row r="1422" spans="1:2" x14ac:dyDescent="0.35">
      <c r="A1422">
        <v>1.6542309554284113E-2</v>
      </c>
      <c r="B1422">
        <v>2.947786015283782E-5</v>
      </c>
    </row>
    <row r="1423" spans="1:2" x14ac:dyDescent="0.35">
      <c r="A1423">
        <v>0.45082070463132973</v>
      </c>
      <c r="B1423">
        <v>2.2389033809304237E-2</v>
      </c>
    </row>
    <row r="1424" spans="1:2" x14ac:dyDescent="0.35">
      <c r="A1424">
        <v>0.27184381660429652</v>
      </c>
      <c r="B1424">
        <v>8.5353218019008636E-3</v>
      </c>
    </row>
    <row r="1425" spans="1:2" x14ac:dyDescent="0.35">
      <c r="A1425">
        <v>0.1339876596644056</v>
      </c>
      <c r="B1425">
        <v>4.2841504910029471E-4</v>
      </c>
    </row>
    <row r="1426" spans="1:2" x14ac:dyDescent="0.35">
      <c r="A1426">
        <v>0.49311925054782185</v>
      </c>
      <c r="B1426">
        <v>2.8046194463968277E-2</v>
      </c>
    </row>
    <row r="1427" spans="1:2" x14ac:dyDescent="0.35">
      <c r="A1427">
        <v>0.35300077569566257</v>
      </c>
      <c r="B1427">
        <v>1.4369663782417774E-2</v>
      </c>
    </row>
    <row r="1428" spans="1:2" x14ac:dyDescent="0.35">
      <c r="A1428">
        <v>0.17847781918193528</v>
      </c>
      <c r="B1428">
        <v>3.5919344518333673E-3</v>
      </c>
    </row>
    <row r="1429" spans="1:2" x14ac:dyDescent="0.35">
      <c r="A1429">
        <v>0.24785018076381296</v>
      </c>
      <c r="B1429">
        <v>6.9070947356522083E-3</v>
      </c>
    </row>
    <row r="1430" spans="1:2" x14ac:dyDescent="0.35">
      <c r="A1430">
        <v>0.44448986182583206</v>
      </c>
      <c r="B1430">
        <v>2.1803902462124825E-2</v>
      </c>
    </row>
    <row r="1431" spans="1:2" x14ac:dyDescent="0.35">
      <c r="A1431">
        <v>0.19944960074488591</v>
      </c>
      <c r="B1431">
        <v>4.2510321363806725E-3</v>
      </c>
    </row>
    <row r="1432" spans="1:2" x14ac:dyDescent="0.35">
      <c r="A1432">
        <v>0.17033195540457624</v>
      </c>
      <c r="B1432">
        <v>3.0898186378180981E-3</v>
      </c>
    </row>
    <row r="1433" spans="1:2" x14ac:dyDescent="0.35">
      <c r="A1433">
        <v>0.98314724225816619</v>
      </c>
      <c r="B1433">
        <v>1.8049202859401703E-2</v>
      </c>
    </row>
    <row r="1434" spans="1:2" x14ac:dyDescent="0.35">
      <c r="A1434">
        <v>0.31041712611733835</v>
      </c>
      <c r="B1434">
        <v>2.2204325068742037E-3</v>
      </c>
    </row>
    <row r="1435" spans="1:2" x14ac:dyDescent="0.35">
      <c r="A1435">
        <v>0.3427259612246143</v>
      </c>
      <c r="B1435">
        <v>1.2599085457623005E-2</v>
      </c>
    </row>
    <row r="1436" spans="1:2" x14ac:dyDescent="0.35">
      <c r="A1436">
        <v>0.16836273662832094</v>
      </c>
      <c r="B1436">
        <v>3.1559497583657503E-3</v>
      </c>
    </row>
    <row r="1437" spans="1:2" x14ac:dyDescent="0.35">
      <c r="A1437">
        <v>0.1310605973557635</v>
      </c>
      <c r="B1437">
        <v>1.8370508914813399E-3</v>
      </c>
    </row>
    <row r="1438" spans="1:2" x14ac:dyDescent="0.35">
      <c r="A1438">
        <v>0.36264263444766237</v>
      </c>
      <c r="B1438">
        <v>1.5019761398434639E-2</v>
      </c>
    </row>
    <row r="1439" spans="1:2" x14ac:dyDescent="0.35">
      <c r="A1439">
        <v>0.1947129696590037</v>
      </c>
      <c r="B1439">
        <v>4.0466655045747757E-3</v>
      </c>
    </row>
    <row r="1440" spans="1:2" x14ac:dyDescent="0.35">
      <c r="A1440">
        <v>0.49806970849007726</v>
      </c>
      <c r="B1440">
        <v>5.7074991054832935E-3</v>
      </c>
    </row>
    <row r="1441" spans="1:2" x14ac:dyDescent="0.35">
      <c r="A1441">
        <v>0.46760424334494827</v>
      </c>
      <c r="B1441">
        <v>2.5449702516198158E-2</v>
      </c>
    </row>
    <row r="1442" spans="1:2" x14ac:dyDescent="0.35">
      <c r="A1442">
        <v>4.0460270511655211E-4</v>
      </c>
      <c r="B1442">
        <v>1.7451567302373405E-8</v>
      </c>
    </row>
    <row r="1443" spans="1:2" x14ac:dyDescent="0.35">
      <c r="A1443">
        <v>0.41483840543785649</v>
      </c>
      <c r="B1443">
        <v>1.9990194588899612E-2</v>
      </c>
    </row>
    <row r="1444" spans="1:2" x14ac:dyDescent="0.35">
      <c r="A1444">
        <v>4.9203930023270261E-2</v>
      </c>
      <c r="B1444">
        <v>2.7772862813435495E-4</v>
      </c>
    </row>
    <row r="1445" spans="1:2" x14ac:dyDescent="0.35">
      <c r="A1445">
        <v>2.3592926044114563E-2</v>
      </c>
      <c r="B1445">
        <v>6.0735492297681049E-5</v>
      </c>
    </row>
    <row r="1446" spans="1:2" x14ac:dyDescent="0.35">
      <c r="A1446">
        <v>0.13466308170935015</v>
      </c>
      <c r="B1446">
        <v>4.6155723975971341E-4</v>
      </c>
    </row>
    <row r="1447" spans="1:2" x14ac:dyDescent="0.35">
      <c r="A1447">
        <v>0.44619841204882654</v>
      </c>
      <c r="B1447">
        <v>2.2118469700217247E-2</v>
      </c>
    </row>
    <row r="1448" spans="1:2" x14ac:dyDescent="0.35">
      <c r="A1448">
        <v>0.44748762884566828</v>
      </c>
      <c r="B1448">
        <v>2.2619465366005898E-2</v>
      </c>
    </row>
    <row r="1449" spans="1:2" x14ac:dyDescent="0.35">
      <c r="A1449">
        <v>0.15744722027441505</v>
      </c>
      <c r="B1449">
        <v>2.7207552921026945E-3</v>
      </c>
    </row>
    <row r="1450" spans="1:2" x14ac:dyDescent="0.35">
      <c r="A1450">
        <v>0.11292810884352604</v>
      </c>
      <c r="B1450">
        <v>1.3985482510179281E-3</v>
      </c>
    </row>
    <row r="1451" spans="1:2" x14ac:dyDescent="0.35">
      <c r="A1451">
        <v>0.46691671926070621</v>
      </c>
      <c r="B1451">
        <v>2.4356968700885773E-2</v>
      </c>
    </row>
    <row r="1452" spans="1:2" x14ac:dyDescent="0.35">
      <c r="A1452">
        <v>7.0056118679554719E-2</v>
      </c>
      <c r="B1452">
        <v>5.3116190247237682E-4</v>
      </c>
    </row>
    <row r="1453" spans="1:2" x14ac:dyDescent="0.35">
      <c r="A1453">
        <v>3.0126663158358696E-2</v>
      </c>
      <c r="B1453">
        <v>2.2576219635084271E-5</v>
      </c>
    </row>
    <row r="1454" spans="1:2" x14ac:dyDescent="0.35">
      <c r="A1454">
        <v>0.1242946073227052</v>
      </c>
      <c r="B1454">
        <v>1.6783337341621518E-3</v>
      </c>
    </row>
    <row r="1455" spans="1:2" x14ac:dyDescent="0.35">
      <c r="A1455">
        <v>0.28164708868787597</v>
      </c>
      <c r="B1455">
        <v>1.9008008530363441E-3</v>
      </c>
    </row>
    <row r="1456" spans="1:2" x14ac:dyDescent="0.35">
      <c r="A1456">
        <v>0.18428709290098422</v>
      </c>
      <c r="B1456">
        <v>8.6583825759589672E-4</v>
      </c>
    </row>
    <row r="1457" spans="1:2" x14ac:dyDescent="0.35">
      <c r="A1457">
        <v>0.1032292043138916</v>
      </c>
      <c r="B1457">
        <v>1.1465115239843726E-3</v>
      </c>
    </row>
    <row r="1458" spans="1:2" x14ac:dyDescent="0.35">
      <c r="A1458">
        <v>0.37521837392632762</v>
      </c>
      <c r="B1458">
        <v>1.5729624778032303E-2</v>
      </c>
    </row>
    <row r="1459" spans="1:2" x14ac:dyDescent="0.35">
      <c r="A1459">
        <v>0.43813772068219636</v>
      </c>
      <c r="B1459">
        <v>4.3715899810194969E-3</v>
      </c>
    </row>
    <row r="1460" spans="1:2" x14ac:dyDescent="0.35">
      <c r="A1460">
        <v>0.5197867373294498</v>
      </c>
      <c r="B1460">
        <v>3.1462531536817551E-2</v>
      </c>
    </row>
    <row r="1461" spans="1:2" x14ac:dyDescent="0.35">
      <c r="A1461">
        <v>0.27031406811279746</v>
      </c>
      <c r="B1461">
        <v>8.4095243364572525E-3</v>
      </c>
    </row>
    <row r="1462" spans="1:2" x14ac:dyDescent="0.35">
      <c r="A1462">
        <v>0.37045971588125642</v>
      </c>
      <c r="B1462">
        <v>3.0067944899201393E-3</v>
      </c>
    </row>
    <row r="1463" spans="1:2" x14ac:dyDescent="0.35">
      <c r="A1463">
        <v>0.21738698991488462</v>
      </c>
      <c r="B1463">
        <v>5.0793136470019817E-3</v>
      </c>
    </row>
    <row r="1464" spans="1:2" x14ac:dyDescent="0.35">
      <c r="A1464">
        <v>0.45121626717311691</v>
      </c>
      <c r="B1464">
        <v>2.2151876240968704E-2</v>
      </c>
    </row>
    <row r="1465" spans="1:2" x14ac:dyDescent="0.35">
      <c r="A1465">
        <v>9.9118095015697474E-2</v>
      </c>
      <c r="B1465">
        <v>1.0511563159525394E-3</v>
      </c>
    </row>
    <row r="1466" spans="1:2" x14ac:dyDescent="0.35">
      <c r="A1466">
        <v>0.12401452674016009</v>
      </c>
      <c r="B1466">
        <v>3.520190657582134E-4</v>
      </c>
    </row>
    <row r="1467" spans="1:2" x14ac:dyDescent="0.35">
      <c r="A1467">
        <v>0.15896062650330287</v>
      </c>
      <c r="B1467">
        <v>5.5878935381770134E-4</v>
      </c>
    </row>
    <row r="1468" spans="1:2" x14ac:dyDescent="0.35">
      <c r="A1468">
        <v>0.26833010561409698</v>
      </c>
      <c r="B1468">
        <v>7.9635782167315483E-3</v>
      </c>
    </row>
    <row r="1469" spans="1:2" x14ac:dyDescent="0.35">
      <c r="A1469">
        <v>0.14301276520157449</v>
      </c>
      <c r="B1469">
        <v>2.3036331404000521E-3</v>
      </c>
    </row>
    <row r="1470" spans="1:2" x14ac:dyDescent="0.35">
      <c r="A1470">
        <v>0.23930125498221902</v>
      </c>
      <c r="B1470">
        <v>6.0290703549981117E-3</v>
      </c>
    </row>
    <row r="1471" spans="1:2" x14ac:dyDescent="0.35">
      <c r="A1471">
        <v>0.51433745373779183</v>
      </c>
      <c r="B1471">
        <v>3.0082874000072479E-2</v>
      </c>
    </row>
    <row r="1472" spans="1:2" x14ac:dyDescent="0.35">
      <c r="A1472">
        <v>0.44261480253659485</v>
      </c>
      <c r="B1472">
        <v>2.0925061777234077E-2</v>
      </c>
    </row>
    <row r="1473" spans="1:2" x14ac:dyDescent="0.35">
      <c r="A1473">
        <v>1.2617377394342919</v>
      </c>
      <c r="B1473">
        <v>2.9338439926505089E-2</v>
      </c>
    </row>
    <row r="1474" spans="1:2" x14ac:dyDescent="0.35">
      <c r="A1474">
        <v>0.44448815767094246</v>
      </c>
      <c r="B1474">
        <v>4.7488310374319553E-3</v>
      </c>
    </row>
    <row r="1475" spans="1:2" x14ac:dyDescent="0.35">
      <c r="A1475">
        <v>0.41886692837215217</v>
      </c>
      <c r="B1475">
        <v>1.8468616530299187E-2</v>
      </c>
    </row>
    <row r="1476" spans="1:2" x14ac:dyDescent="0.35">
      <c r="A1476">
        <v>0.35140713516640087</v>
      </c>
      <c r="B1476">
        <v>1.33265545591712E-2</v>
      </c>
    </row>
    <row r="1477" spans="1:2" x14ac:dyDescent="0.35">
      <c r="A1477">
        <v>0.4384387373033159</v>
      </c>
      <c r="B1477">
        <v>2.0349143072962761E-2</v>
      </c>
    </row>
    <row r="1478" spans="1:2" x14ac:dyDescent="0.35">
      <c r="A1478">
        <v>7.4061681720559977E-2</v>
      </c>
      <c r="B1478">
        <v>5.9707346372306347E-4</v>
      </c>
    </row>
    <row r="1479" spans="1:2" x14ac:dyDescent="0.35">
      <c r="A1479">
        <v>5.2566262895141692E-2</v>
      </c>
      <c r="B1479">
        <v>2.8171544545330107E-4</v>
      </c>
    </row>
    <row r="1480" spans="1:2" x14ac:dyDescent="0.35">
      <c r="A1480">
        <v>0.35960062637114848</v>
      </c>
      <c r="B1480">
        <v>3.2563975546509027E-3</v>
      </c>
    </row>
    <row r="1481" spans="1:2" x14ac:dyDescent="0.35">
      <c r="A1481">
        <v>0.43914633209081211</v>
      </c>
      <c r="B1481">
        <v>2.1287813782691956E-2</v>
      </c>
    </row>
    <row r="1482" spans="1:2" x14ac:dyDescent="0.35">
      <c r="A1482">
        <v>0.32526284575872377</v>
      </c>
      <c r="B1482">
        <v>1.1587998829782009E-2</v>
      </c>
    </row>
    <row r="1483" spans="1:2" x14ac:dyDescent="0.35">
      <c r="A1483">
        <v>0.59589630166685303</v>
      </c>
      <c r="B1483">
        <v>3.9934169501066208E-2</v>
      </c>
    </row>
    <row r="1484" spans="1:2" x14ac:dyDescent="0.35">
      <c r="A1484">
        <v>0.27483464528816159</v>
      </c>
      <c r="B1484">
        <v>8.0329310148954391E-3</v>
      </c>
    </row>
    <row r="1485" spans="1:2" x14ac:dyDescent="0.35">
      <c r="A1485">
        <v>0.21665582563665364</v>
      </c>
      <c r="B1485">
        <v>5.1183048635721207E-3</v>
      </c>
    </row>
    <row r="1486" spans="1:2" x14ac:dyDescent="0.35">
      <c r="A1486">
        <v>0.5239472679922097</v>
      </c>
      <c r="B1486">
        <v>5.9006921947002411E-3</v>
      </c>
    </row>
    <row r="1487" spans="1:2" x14ac:dyDescent="0.35">
      <c r="A1487">
        <v>0.22438298009683003</v>
      </c>
      <c r="B1487">
        <v>1.2383288703858852E-3</v>
      </c>
    </row>
    <row r="1488" spans="1:2" x14ac:dyDescent="0.35">
      <c r="A1488">
        <v>0.54961959871207511</v>
      </c>
      <c r="B1488">
        <v>3.4228656440973282E-2</v>
      </c>
    </row>
    <row r="1489" spans="1:2" x14ac:dyDescent="0.35">
      <c r="A1489">
        <v>0.38649241476994489</v>
      </c>
      <c r="B1489">
        <v>1.684042252600193E-2</v>
      </c>
    </row>
    <row r="1490" spans="1:2" x14ac:dyDescent="0.35">
      <c r="A1490">
        <v>0.14642805680830157</v>
      </c>
      <c r="B1490">
        <v>5.3268874762579799E-4</v>
      </c>
    </row>
    <row r="1491" spans="1:2" x14ac:dyDescent="0.35">
      <c r="A1491">
        <v>0.29121033149282965</v>
      </c>
      <c r="B1491">
        <v>9.5823276787996292E-3</v>
      </c>
    </row>
    <row r="1492" spans="1:2" x14ac:dyDescent="0.35">
      <c r="A1492">
        <v>0.44091534084483358</v>
      </c>
      <c r="B1492">
        <v>2.0926384255290031E-2</v>
      </c>
    </row>
    <row r="1493" spans="1:2" x14ac:dyDescent="0.35">
      <c r="A1493">
        <v>0.21151836577601227</v>
      </c>
      <c r="B1493">
        <v>4.6730977483093739E-3</v>
      </c>
    </row>
    <row r="1494" spans="1:2" x14ac:dyDescent="0.35">
      <c r="A1494">
        <v>0.53965402925769657</v>
      </c>
      <c r="B1494">
        <v>3.4039363265037537E-2</v>
      </c>
    </row>
    <row r="1495" spans="1:2" x14ac:dyDescent="0.35">
      <c r="A1495">
        <v>0.36375062211255849</v>
      </c>
      <c r="B1495">
        <v>1.5344055369496346E-2</v>
      </c>
    </row>
    <row r="1496" spans="1:2" x14ac:dyDescent="0.35">
      <c r="A1496">
        <v>0.19524637914022952</v>
      </c>
      <c r="B1496">
        <v>4.0653515607118607E-3</v>
      </c>
    </row>
    <row r="1497" spans="1:2" x14ac:dyDescent="0.35">
      <c r="A1497">
        <v>0.56393493164300834</v>
      </c>
      <c r="B1497">
        <v>7.0269489660859108E-3</v>
      </c>
    </row>
    <row r="1498" spans="1:2" x14ac:dyDescent="0.35">
      <c r="A1498">
        <v>8.0387472554036832E-2</v>
      </c>
      <c r="B1498">
        <v>7.0269923890009522E-4</v>
      </c>
    </row>
    <row r="1499" spans="1:2" x14ac:dyDescent="0.35">
      <c r="A1499">
        <v>6.804076557188142E-2</v>
      </c>
      <c r="B1499">
        <v>5.0330610247328877E-4</v>
      </c>
    </row>
    <row r="1500" spans="1:2" x14ac:dyDescent="0.35">
      <c r="A1500">
        <v>0.46537055175094028</v>
      </c>
      <c r="B1500">
        <v>2.6265585795044899E-2</v>
      </c>
    </row>
    <row r="1501" spans="1:2" x14ac:dyDescent="0.35">
      <c r="A1501">
        <v>0.50413716951724108</v>
      </c>
      <c r="B1501">
        <v>3.1170954927802086E-2</v>
      </c>
    </row>
    <row r="1502" spans="1:2" x14ac:dyDescent="0.35">
      <c r="A1502">
        <v>5.9676948158233753E-2</v>
      </c>
      <c r="B1502">
        <v>3.9933552034199238E-4</v>
      </c>
    </row>
    <row r="1503" spans="1:2" x14ac:dyDescent="0.35">
      <c r="A1503">
        <v>0.39736187212902602</v>
      </c>
      <c r="B1503">
        <v>1.7872905358672142E-2</v>
      </c>
    </row>
    <row r="1504" spans="1:2" x14ac:dyDescent="0.35">
      <c r="A1504">
        <v>0.13332661952901084</v>
      </c>
      <c r="B1504">
        <v>2.0253716502338648E-3</v>
      </c>
    </row>
    <row r="1505" spans="1:2" x14ac:dyDescent="0.35">
      <c r="A1505">
        <v>0.15947953648623325</v>
      </c>
      <c r="B1505">
        <v>3.1084967777132988E-3</v>
      </c>
    </row>
    <row r="1506" spans="1:2" x14ac:dyDescent="0.35">
      <c r="A1506">
        <v>2.7445708433763975E-2</v>
      </c>
      <c r="B1506">
        <v>9.2880851298104972E-5</v>
      </c>
    </row>
    <row r="1507" spans="1:2" x14ac:dyDescent="0.35">
      <c r="A1507">
        <v>1.2243710798587193E-2</v>
      </c>
      <c r="B1507">
        <v>1.7367317923344672E-5</v>
      </c>
    </row>
    <row r="1508" spans="1:2" x14ac:dyDescent="0.35">
      <c r="A1508">
        <v>4.8758503603884312E-2</v>
      </c>
      <c r="B1508">
        <v>2.7764885453507304E-4</v>
      </c>
    </row>
    <row r="1509" spans="1:2" x14ac:dyDescent="0.35">
      <c r="A1509">
        <v>0.2624329026095748</v>
      </c>
      <c r="B1509">
        <v>1.7869677394628525E-3</v>
      </c>
    </row>
    <row r="1510" spans="1:2" x14ac:dyDescent="0.35">
      <c r="A1510">
        <v>7.8960863384154763E-4</v>
      </c>
      <c r="B1510">
        <v>1.5533462516259533E-8</v>
      </c>
    </row>
    <row r="1511" spans="1:2" x14ac:dyDescent="0.35">
      <c r="A1511">
        <v>0.21679089149710845</v>
      </c>
      <c r="B1511">
        <v>1.2214466696605086E-3</v>
      </c>
    </row>
    <row r="1512" spans="1:2" x14ac:dyDescent="0.35">
      <c r="A1512">
        <v>0.40834204014642989</v>
      </c>
      <c r="B1512">
        <v>2.0304827019572258E-2</v>
      </c>
    </row>
    <row r="1513" spans="1:2" x14ac:dyDescent="0.35">
      <c r="A1513">
        <v>0.11514801370051389</v>
      </c>
      <c r="B1513">
        <v>1.5880346763879061E-3</v>
      </c>
    </row>
    <row r="1514" spans="1:2" x14ac:dyDescent="0.35">
      <c r="A1514">
        <v>6.8682744874120724E-2</v>
      </c>
      <c r="B1514">
        <v>5.6683341972529888E-4</v>
      </c>
    </row>
    <row r="1515" spans="1:2" x14ac:dyDescent="0.35">
      <c r="A1515">
        <v>0.49121970730313164</v>
      </c>
      <c r="B1515">
        <v>5.6067202240228653E-3</v>
      </c>
    </row>
    <row r="1516" spans="1:2" x14ac:dyDescent="0.35">
      <c r="A1516">
        <v>0.14295951319242381</v>
      </c>
      <c r="B1516">
        <v>5.3417397430166602E-4</v>
      </c>
    </row>
    <row r="1517" spans="1:2" x14ac:dyDescent="0.35">
      <c r="A1517">
        <v>0.28745096687423305</v>
      </c>
      <c r="B1517">
        <v>1.9962864462286234E-3</v>
      </c>
    </row>
    <row r="1518" spans="1:2" x14ac:dyDescent="0.35">
      <c r="A1518">
        <v>0.28180002502544821</v>
      </c>
      <c r="B1518">
        <v>1.6984553076326847E-3</v>
      </c>
    </row>
    <row r="1519" spans="1:2" x14ac:dyDescent="0.35">
      <c r="A1519">
        <v>0.13692600733007626</v>
      </c>
      <c r="B1519">
        <v>4.8037775559350848E-4</v>
      </c>
    </row>
    <row r="1520" spans="1:2" x14ac:dyDescent="0.35">
      <c r="A1520">
        <v>0.33065351210140198</v>
      </c>
      <c r="B1520">
        <v>1.3748828321695328E-2</v>
      </c>
    </row>
    <row r="1521" spans="1:2" x14ac:dyDescent="0.35">
      <c r="A1521">
        <v>0.10403376656638269</v>
      </c>
      <c r="B1521">
        <v>2.6451353915035725E-4</v>
      </c>
    </row>
    <row r="1522" spans="1:2" x14ac:dyDescent="0.35">
      <c r="A1522">
        <v>0.31494433073080952</v>
      </c>
      <c r="B1522">
        <v>1.2936304323375225E-2</v>
      </c>
    </row>
    <row r="1523" spans="1:2" x14ac:dyDescent="0.35">
      <c r="A1523">
        <v>5.9249113809485374E-2</v>
      </c>
      <c r="B1523">
        <v>8.6921121692284942E-5</v>
      </c>
    </row>
    <row r="1524" spans="1:2" x14ac:dyDescent="0.35">
      <c r="A1524">
        <v>0.10624124434488046</v>
      </c>
      <c r="B1524">
        <v>1.3673112262040377E-3</v>
      </c>
    </row>
    <row r="1525" spans="1:2" x14ac:dyDescent="0.35">
      <c r="A1525">
        <v>0.11191375309828464</v>
      </c>
      <c r="B1525">
        <v>1.5146422665566206E-3</v>
      </c>
    </row>
    <row r="1526" spans="1:2" x14ac:dyDescent="0.35">
      <c r="A1526">
        <v>0.33296500522357336</v>
      </c>
      <c r="B1526">
        <v>2.8942914213985205E-3</v>
      </c>
    </row>
    <row r="1527" spans="1:2" x14ac:dyDescent="0.35">
      <c r="A1527">
        <v>0.30727388653083215</v>
      </c>
      <c r="B1527">
        <v>2.4062376469373703E-3</v>
      </c>
    </row>
    <row r="1528" spans="1:2" x14ac:dyDescent="0.35">
      <c r="A1528">
        <v>4.2851823367854813E-2</v>
      </c>
      <c r="B1528">
        <v>2.2309445193968713E-4</v>
      </c>
    </row>
    <row r="1529" spans="1:2" x14ac:dyDescent="0.35">
      <c r="A1529">
        <v>8.33200558041889E-2</v>
      </c>
      <c r="B1529">
        <v>8.4424321539700031E-4</v>
      </c>
    </row>
    <row r="1530" spans="1:2" x14ac:dyDescent="0.35">
      <c r="A1530">
        <v>0.20075535193763996</v>
      </c>
      <c r="B1530">
        <v>4.8875566571950912E-3</v>
      </c>
    </row>
    <row r="1531" spans="1:2" x14ac:dyDescent="0.35">
      <c r="A1531">
        <v>0.44894293502931254</v>
      </c>
      <c r="B1531">
        <v>2.6832325384020805E-2</v>
      </c>
    </row>
    <row r="1532" spans="1:2" x14ac:dyDescent="0.35">
      <c r="A1532">
        <v>0.44721028821323194</v>
      </c>
      <c r="B1532">
        <v>2.6739144697785378E-2</v>
      </c>
    </row>
    <row r="1533" spans="1:2" x14ac:dyDescent="0.35">
      <c r="A1533">
        <v>0.23809669782884588</v>
      </c>
      <c r="B1533">
        <v>7.2622033767402172E-3</v>
      </c>
    </row>
    <row r="1534" spans="1:2" x14ac:dyDescent="0.35">
      <c r="A1534">
        <v>0.42504369974517497</v>
      </c>
      <c r="B1534">
        <v>2.4237798526883125E-2</v>
      </c>
    </row>
    <row r="1535" spans="1:2" x14ac:dyDescent="0.35">
      <c r="A1535">
        <v>0.48941560950483071</v>
      </c>
      <c r="B1535">
        <v>3.0212322250008583E-2</v>
      </c>
    </row>
    <row r="1536" spans="1:2" x14ac:dyDescent="0.35">
      <c r="A1536">
        <v>8.3450078555192764E-2</v>
      </c>
      <c r="B1536">
        <v>8.6342176655307412E-4</v>
      </c>
    </row>
    <row r="1537" spans="1:2" x14ac:dyDescent="0.35">
      <c r="A1537">
        <v>0.3082168082456051</v>
      </c>
      <c r="B1537">
        <v>2.2849203087389469E-3</v>
      </c>
    </row>
    <row r="1538" spans="1:2" x14ac:dyDescent="0.35">
      <c r="A1538">
        <v>0.17086046086958859</v>
      </c>
      <c r="B1538">
        <v>3.8850372657179832E-3</v>
      </c>
    </row>
    <row r="1539" spans="1:2" x14ac:dyDescent="0.35">
      <c r="A1539">
        <v>0.3205236320306647</v>
      </c>
      <c r="B1539">
        <v>1.2722556479275227E-2</v>
      </c>
    </row>
    <row r="1540" spans="1:2" x14ac:dyDescent="0.35">
      <c r="A1540">
        <v>0.28105908958133474</v>
      </c>
      <c r="B1540">
        <v>1.064466405659914E-2</v>
      </c>
    </row>
    <row r="1541" spans="1:2" x14ac:dyDescent="0.35">
      <c r="A1541">
        <v>0.39571884183768385</v>
      </c>
      <c r="B1541">
        <v>2.1305879577994347E-2</v>
      </c>
    </row>
    <row r="1542" spans="1:2" x14ac:dyDescent="0.35">
      <c r="A1542">
        <v>7.7269656102276915E-2</v>
      </c>
      <c r="B1542">
        <v>7.4717955430969596E-4</v>
      </c>
    </row>
    <row r="1543" spans="1:2" x14ac:dyDescent="0.35">
      <c r="A1543">
        <v>2.4084354407070015E-2</v>
      </c>
      <c r="B1543">
        <v>7.2763919888529927E-5</v>
      </c>
    </row>
    <row r="1544" spans="1:2" x14ac:dyDescent="0.35">
      <c r="A1544">
        <v>0.37821800320702209</v>
      </c>
      <c r="B1544">
        <v>1.7899069935083389E-2</v>
      </c>
    </row>
    <row r="1545" spans="1:2" x14ac:dyDescent="0.35">
      <c r="A1545">
        <v>0.36132464884442289</v>
      </c>
      <c r="B1545">
        <v>1.7924457788467407E-2</v>
      </c>
    </row>
    <row r="1546" spans="1:2" x14ac:dyDescent="0.35">
      <c r="A1546">
        <v>0.39446597994927968</v>
      </c>
      <c r="B1546">
        <v>3.6192161496728659E-3</v>
      </c>
    </row>
    <row r="1547" spans="1:2" x14ac:dyDescent="0.35">
      <c r="A1547">
        <v>0.43959868692611448</v>
      </c>
      <c r="B1547">
        <v>2.5215378031134605E-2</v>
      </c>
    </row>
    <row r="1548" spans="1:2" x14ac:dyDescent="0.35">
      <c r="A1548">
        <v>0.51971648635318213</v>
      </c>
      <c r="B1548">
        <v>3.4540094435214996E-2</v>
      </c>
    </row>
    <row r="1549" spans="1:2" x14ac:dyDescent="0.35">
      <c r="A1549">
        <v>0.32173590198938939</v>
      </c>
      <c r="B1549">
        <v>1.4162560924887657E-2</v>
      </c>
    </row>
    <row r="1550" spans="1:2" x14ac:dyDescent="0.35">
      <c r="A1550">
        <v>0.2976613880588761</v>
      </c>
      <c r="B1550">
        <v>1.9631572067737579E-3</v>
      </c>
    </row>
    <row r="1551" spans="1:2" x14ac:dyDescent="0.35">
      <c r="A1551">
        <v>0.2683664151639954</v>
      </c>
      <c r="B1551">
        <v>9.814591147005558E-3</v>
      </c>
    </row>
    <row r="1552" spans="1:2" x14ac:dyDescent="0.35">
      <c r="A1552">
        <v>0.10115667033575984</v>
      </c>
      <c r="B1552">
        <v>2.5263425777666271E-4</v>
      </c>
    </row>
    <row r="1553" spans="1:2" x14ac:dyDescent="0.35">
      <c r="A1553">
        <v>9.761791644063636E-2</v>
      </c>
      <c r="B1553">
        <v>2.0312820561230183E-4</v>
      </c>
    </row>
    <row r="1554" spans="1:2" x14ac:dyDescent="0.35">
      <c r="A1554">
        <v>1.2457785549285271E-2</v>
      </c>
      <c r="B1554">
        <v>3.7083468669152353E-6</v>
      </c>
    </row>
    <row r="1555" spans="1:2" x14ac:dyDescent="0.35">
      <c r="A1555">
        <v>0.2857041969095358</v>
      </c>
      <c r="B1555">
        <v>2.0423440728336573E-3</v>
      </c>
    </row>
    <row r="1556" spans="1:2" x14ac:dyDescent="0.35">
      <c r="A1556">
        <v>8.1470198145600525E-2</v>
      </c>
      <c r="B1556">
        <v>8.2863960415124893E-4</v>
      </c>
    </row>
    <row r="1557" spans="1:2" x14ac:dyDescent="0.35">
      <c r="A1557">
        <v>0.51115092276392715</v>
      </c>
      <c r="B1557">
        <v>3.3300623297691345E-2</v>
      </c>
    </row>
    <row r="1558" spans="1:2" x14ac:dyDescent="0.35">
      <c r="A1558">
        <v>0.11379508774020641</v>
      </c>
      <c r="B1558">
        <v>3.1358815613202751E-4</v>
      </c>
    </row>
    <row r="1559" spans="1:2" x14ac:dyDescent="0.35">
      <c r="A1559">
        <v>0.11302340209859603</v>
      </c>
      <c r="B1559">
        <v>2.7825229335576296E-4</v>
      </c>
    </row>
    <row r="1560" spans="1:2" x14ac:dyDescent="0.35">
      <c r="A1560">
        <v>3.8180941320137732E-2</v>
      </c>
      <c r="B1560">
        <v>3.1031479011289775E-5</v>
      </c>
    </row>
    <row r="1561" spans="1:2" x14ac:dyDescent="0.35">
      <c r="A1561">
        <v>8.419922101339683E-2</v>
      </c>
      <c r="B1561">
        <v>1.6274265362881124E-4</v>
      </c>
    </row>
    <row r="1562" spans="1:2" x14ac:dyDescent="0.35">
      <c r="A1562">
        <v>9.0564258524392927E-2</v>
      </c>
      <c r="B1562">
        <v>1.0127698769792914E-3</v>
      </c>
    </row>
    <row r="1563" spans="1:2" x14ac:dyDescent="0.35">
      <c r="A1563">
        <v>8.3443656055397705E-2</v>
      </c>
      <c r="B1563">
        <v>8.5807160940021276E-4</v>
      </c>
    </row>
    <row r="1564" spans="1:2" x14ac:dyDescent="0.35">
      <c r="A1564">
        <v>2.3221884909442082E-2</v>
      </c>
      <c r="B1564">
        <v>6.6454143961891532E-5</v>
      </c>
    </row>
    <row r="1565" spans="1:2" x14ac:dyDescent="0.35">
      <c r="A1565">
        <v>0.51089123993036478</v>
      </c>
      <c r="B1565">
        <v>3.2795611768960953E-2</v>
      </c>
    </row>
    <row r="1566" spans="1:2" x14ac:dyDescent="0.35">
      <c r="A1566">
        <v>0.38787044674338239</v>
      </c>
      <c r="B1566">
        <v>1.8372233957052231E-2</v>
      </c>
    </row>
    <row r="1567" spans="1:2" x14ac:dyDescent="0.35">
      <c r="A1567">
        <v>4.0749567213266585E-2</v>
      </c>
      <c r="B1567">
        <v>3.6250563425710425E-5</v>
      </c>
    </row>
    <row r="1568" spans="1:2" x14ac:dyDescent="0.35">
      <c r="A1568">
        <v>0.41911477896809668</v>
      </c>
      <c r="B1568">
        <v>4.3690251186490059E-3</v>
      </c>
    </row>
    <row r="1569" spans="1:2" x14ac:dyDescent="0.35">
      <c r="A1569">
        <v>4.8062747484770477E-2</v>
      </c>
      <c r="B1569">
        <v>5.1038925448665395E-5</v>
      </c>
    </row>
    <row r="1570" spans="1:2" x14ac:dyDescent="0.35">
      <c r="A1570">
        <v>0.43070804726106426</v>
      </c>
      <c r="B1570">
        <v>2.2312460467219353E-2</v>
      </c>
    </row>
    <row r="1571" spans="1:2" x14ac:dyDescent="0.35">
      <c r="A1571">
        <v>0.41175194785211744</v>
      </c>
      <c r="B1571">
        <v>3.3823091071099043E-3</v>
      </c>
    </row>
    <row r="1572" spans="1:2" x14ac:dyDescent="0.35">
      <c r="A1572">
        <v>0.18412574300385354</v>
      </c>
      <c r="B1572">
        <v>4.0256925858557224E-3</v>
      </c>
    </row>
    <row r="1573" spans="1:2" x14ac:dyDescent="0.35">
      <c r="A1573">
        <v>7.4783364669241237E-2</v>
      </c>
      <c r="B1573">
        <v>1.1974263179581612E-4</v>
      </c>
    </row>
    <row r="1574" spans="1:2" x14ac:dyDescent="0.35">
      <c r="A1574">
        <v>0.11601288507056634</v>
      </c>
      <c r="B1574">
        <v>1.5834810910746455E-3</v>
      </c>
    </row>
    <row r="1575" spans="1:2" x14ac:dyDescent="0.35">
      <c r="A1575">
        <v>0.14014850770759457</v>
      </c>
      <c r="B1575">
        <v>4.2525274329818785E-4</v>
      </c>
    </row>
    <row r="1576" spans="1:2" x14ac:dyDescent="0.35">
      <c r="A1576">
        <v>0.44961610488787124</v>
      </c>
      <c r="B1576">
        <v>2.3748559877276421E-2</v>
      </c>
    </row>
    <row r="1577" spans="1:2" x14ac:dyDescent="0.35">
      <c r="A1577">
        <v>4.7485066837900408E-2</v>
      </c>
      <c r="B1577">
        <v>2.6084866840392351E-4</v>
      </c>
    </row>
    <row r="1578" spans="1:2" x14ac:dyDescent="0.35">
      <c r="A1578">
        <v>0.23133128020206847</v>
      </c>
      <c r="B1578">
        <v>6.5610134042799473E-3</v>
      </c>
    </row>
    <row r="1579" spans="1:2" x14ac:dyDescent="0.35">
      <c r="A1579">
        <v>0.39784015621613905</v>
      </c>
      <c r="B1579">
        <v>1.8142014741897583E-2</v>
      </c>
    </row>
    <row r="1580" spans="1:2" x14ac:dyDescent="0.35">
      <c r="A1580">
        <v>0.16913976001248177</v>
      </c>
      <c r="B1580">
        <v>3.5546147264540195E-3</v>
      </c>
    </row>
    <row r="1581" spans="1:2" x14ac:dyDescent="0.35">
      <c r="A1581">
        <v>7.8036512217528567E-2</v>
      </c>
      <c r="B1581">
        <v>6.8537791958078742E-4</v>
      </c>
    </row>
    <row r="1582" spans="1:2" x14ac:dyDescent="0.35">
      <c r="A1582">
        <v>0.36785353029208118</v>
      </c>
      <c r="B1582">
        <v>1.7047181725502014E-2</v>
      </c>
    </row>
    <row r="1583" spans="1:2" x14ac:dyDescent="0.35">
      <c r="A1583">
        <v>0.27721362139510003</v>
      </c>
      <c r="B1583">
        <v>8.5944151505827904E-3</v>
      </c>
    </row>
    <row r="1584" spans="1:2" x14ac:dyDescent="0.35">
      <c r="A1584">
        <v>0.49216526057514842</v>
      </c>
      <c r="B1584">
        <v>3.0590951442718506E-2</v>
      </c>
    </row>
    <row r="1585" spans="1:2" x14ac:dyDescent="0.35">
      <c r="A1585">
        <v>0.22087220978925171</v>
      </c>
      <c r="B1585">
        <v>5.4283887147903442E-3</v>
      </c>
    </row>
    <row r="1586" spans="1:2" x14ac:dyDescent="0.35">
      <c r="A1586">
        <v>0.15430868273407378</v>
      </c>
      <c r="B1586">
        <v>2.8396963607519865E-3</v>
      </c>
    </row>
    <row r="1587" spans="1:2" x14ac:dyDescent="0.35">
      <c r="A1587">
        <v>0.29531273259993884</v>
      </c>
      <c r="B1587">
        <v>2.221688162535429E-3</v>
      </c>
    </row>
    <row r="1588" spans="1:2" x14ac:dyDescent="0.35">
      <c r="A1588">
        <v>0.40095158302972023</v>
      </c>
      <c r="B1588">
        <v>1.7860556021332741E-2</v>
      </c>
    </row>
    <row r="1589" spans="1:2" x14ac:dyDescent="0.35">
      <c r="A1589">
        <v>0.37454090168775839</v>
      </c>
      <c r="B1589">
        <v>1.745978556573391E-2</v>
      </c>
    </row>
    <row r="1590" spans="1:2" x14ac:dyDescent="0.35">
      <c r="A1590">
        <v>5.7000699679200573E-2</v>
      </c>
      <c r="B1590">
        <v>3.5614860826171935E-4</v>
      </c>
    </row>
    <row r="1591" spans="1:2" x14ac:dyDescent="0.35">
      <c r="A1591">
        <v>1.8045575462776926E-2</v>
      </c>
      <c r="B1591">
        <v>3.5604050935944542E-5</v>
      </c>
    </row>
    <row r="1592" spans="1:2" x14ac:dyDescent="0.35">
      <c r="A1592">
        <v>0.16969061848039058</v>
      </c>
      <c r="B1592">
        <v>3.1389892101287842E-3</v>
      </c>
    </row>
    <row r="1593" spans="1:2" x14ac:dyDescent="0.35">
      <c r="A1593">
        <v>0.11130970632736419</v>
      </c>
      <c r="B1593">
        <v>3.0374177731573582E-4</v>
      </c>
    </row>
    <row r="1594" spans="1:2" x14ac:dyDescent="0.35">
      <c r="A1594">
        <v>7.5123356722557225E-2</v>
      </c>
      <c r="B1594">
        <v>1.3495964230969548E-4</v>
      </c>
    </row>
    <row r="1595" spans="1:2" x14ac:dyDescent="0.35">
      <c r="A1595">
        <v>9.7943352844602663E-2</v>
      </c>
      <c r="B1595">
        <v>9.4041298143565655E-4</v>
      </c>
    </row>
    <row r="1596" spans="1:2" x14ac:dyDescent="0.35">
      <c r="A1596">
        <v>0.15387779342656291</v>
      </c>
      <c r="B1596">
        <v>2.5779090356081724E-3</v>
      </c>
    </row>
    <row r="1597" spans="1:2" x14ac:dyDescent="0.35">
      <c r="A1597">
        <v>0.16478828602252049</v>
      </c>
      <c r="B1597">
        <v>6.7913444945588708E-4</v>
      </c>
    </row>
    <row r="1598" spans="1:2" x14ac:dyDescent="0.35">
      <c r="A1598">
        <v>0.49338745948732921</v>
      </c>
      <c r="B1598">
        <v>3.0510196462273598E-2</v>
      </c>
    </row>
    <row r="1599" spans="1:2" x14ac:dyDescent="0.35">
      <c r="A1599">
        <v>3.9551110396424768E-2</v>
      </c>
      <c r="B1599">
        <v>1.7212601960636675E-4</v>
      </c>
    </row>
    <row r="1600" spans="1:2" x14ac:dyDescent="0.35">
      <c r="A1600">
        <v>0.49137674901825301</v>
      </c>
      <c r="B1600">
        <v>3.0632734298706055E-2</v>
      </c>
    </row>
    <row r="1601" spans="1:2" x14ac:dyDescent="0.35">
      <c r="A1601">
        <v>0.46265359248095794</v>
      </c>
      <c r="B1601">
        <v>2.4253061041235924E-2</v>
      </c>
    </row>
    <row r="1602" spans="1:2" x14ac:dyDescent="0.35">
      <c r="A1602">
        <v>0.13247552905812815</v>
      </c>
      <c r="B1602">
        <v>1.9568945281207561E-3</v>
      </c>
    </row>
    <row r="1603" spans="1:2" x14ac:dyDescent="0.35">
      <c r="A1603">
        <v>0.26450904494532335</v>
      </c>
      <c r="B1603">
        <v>8.3842212334275246E-3</v>
      </c>
    </row>
    <row r="1604" spans="1:2" x14ac:dyDescent="0.35">
      <c r="A1604">
        <v>0.40195158388834534</v>
      </c>
      <c r="B1604">
        <v>2.0693700760602951E-2</v>
      </c>
    </row>
    <row r="1605" spans="1:2" x14ac:dyDescent="0.35">
      <c r="A1605">
        <v>0.43917702559926242</v>
      </c>
      <c r="B1605">
        <v>2.4648627266287804E-2</v>
      </c>
    </row>
    <row r="1606" spans="1:2" x14ac:dyDescent="0.35">
      <c r="A1606">
        <v>0.19119529493925747</v>
      </c>
      <c r="B1606">
        <v>9.0249627828598022E-4</v>
      </c>
    </row>
    <row r="1607" spans="1:2" x14ac:dyDescent="0.35">
      <c r="A1607">
        <v>2.3380180610613768E-2</v>
      </c>
      <c r="B1607">
        <v>6.2015082221478224E-5</v>
      </c>
    </row>
    <row r="1608" spans="1:2" x14ac:dyDescent="0.35">
      <c r="A1608">
        <v>0.66713349609882566</v>
      </c>
      <c r="B1608">
        <v>8.6182281374931335E-3</v>
      </c>
    </row>
    <row r="1609" spans="1:2" x14ac:dyDescent="0.35">
      <c r="A1609">
        <v>0.45360822494023423</v>
      </c>
      <c r="B1609">
        <v>2.3947093635797501E-2</v>
      </c>
    </row>
    <row r="1610" spans="1:2" x14ac:dyDescent="0.35">
      <c r="A1610">
        <v>0.42783145968056407</v>
      </c>
      <c r="B1610">
        <v>2.1236205473542213E-2</v>
      </c>
    </row>
    <row r="1611" spans="1:2" x14ac:dyDescent="0.35">
      <c r="A1611">
        <v>0.43858054306429323</v>
      </c>
      <c r="B1611">
        <v>2.3262277245521545E-2</v>
      </c>
    </row>
    <row r="1612" spans="1:2" x14ac:dyDescent="0.35">
      <c r="A1612">
        <v>0.10110207548005887</v>
      </c>
      <c r="B1612">
        <v>1.292519154958427E-3</v>
      </c>
    </row>
    <row r="1613" spans="1:2" x14ac:dyDescent="0.35">
      <c r="A1613">
        <v>0.10317189040772139</v>
      </c>
      <c r="B1613">
        <v>1.2175587471574545E-3</v>
      </c>
    </row>
    <row r="1614" spans="1:2" x14ac:dyDescent="0.35">
      <c r="A1614">
        <v>0.32821608831105875</v>
      </c>
      <c r="B1614">
        <v>1.2295692227780819E-2</v>
      </c>
    </row>
    <row r="1615" spans="1:2" x14ac:dyDescent="0.35">
      <c r="A1615">
        <v>0.35775670694589001</v>
      </c>
      <c r="B1615">
        <v>1.4548054896295071E-2</v>
      </c>
    </row>
    <row r="1616" spans="1:2" x14ac:dyDescent="0.35">
      <c r="A1616">
        <v>0.44653570499362583</v>
      </c>
      <c r="B1616">
        <v>2.5990210473537445E-2</v>
      </c>
    </row>
    <row r="1617" spans="1:2" x14ac:dyDescent="0.35">
      <c r="A1617">
        <v>0.20370681576331842</v>
      </c>
      <c r="B1617">
        <v>5.0487550906836987E-3</v>
      </c>
    </row>
    <row r="1618" spans="1:2" x14ac:dyDescent="0.35">
      <c r="A1618">
        <v>0.13894697015043458</v>
      </c>
      <c r="B1618">
        <v>2.1612243726849556E-3</v>
      </c>
    </row>
    <row r="1619" spans="1:2" x14ac:dyDescent="0.35">
      <c r="A1619">
        <v>0.22744544405903172</v>
      </c>
      <c r="B1619">
        <v>6.4786304719746113E-3</v>
      </c>
    </row>
    <row r="1620" spans="1:2" x14ac:dyDescent="0.35">
      <c r="A1620">
        <v>2.2588521926917449E-2</v>
      </c>
      <c r="B1620">
        <v>5.6652101193321869E-5</v>
      </c>
    </row>
    <row r="1621" spans="1:2" x14ac:dyDescent="0.35">
      <c r="A1621">
        <v>0.82337542237162942</v>
      </c>
      <c r="B1621">
        <v>1.5713369473814964E-2</v>
      </c>
    </row>
    <row r="1622" spans="1:2" x14ac:dyDescent="0.35">
      <c r="A1622">
        <v>3.8829883966690452E-2</v>
      </c>
      <c r="B1622">
        <v>1.8560468743089586E-4</v>
      </c>
    </row>
    <row r="1623" spans="1:2" x14ac:dyDescent="0.35">
      <c r="A1623">
        <v>0.46383782772467413</v>
      </c>
      <c r="B1623">
        <v>2.7629764750599861E-2</v>
      </c>
    </row>
    <row r="1624" spans="1:2" x14ac:dyDescent="0.35">
      <c r="A1624">
        <v>0.3020303473953716</v>
      </c>
      <c r="B1624">
        <v>1.0911660268902779E-2</v>
      </c>
    </row>
    <row r="1625" spans="1:2" x14ac:dyDescent="0.35">
      <c r="A1625">
        <v>0.17365862449957981</v>
      </c>
      <c r="B1625">
        <v>6.2442076159641147E-4</v>
      </c>
    </row>
    <row r="1626" spans="1:2" x14ac:dyDescent="0.35">
      <c r="A1626">
        <v>7.2814700863889345E-2</v>
      </c>
      <c r="B1626">
        <v>1.3559535727836192E-4</v>
      </c>
    </row>
    <row r="1627" spans="1:2" x14ac:dyDescent="0.35">
      <c r="A1627">
        <v>0.14362785851867024</v>
      </c>
      <c r="B1627">
        <v>2.2919580806046724E-3</v>
      </c>
    </row>
    <row r="1628" spans="1:2" x14ac:dyDescent="0.35">
      <c r="A1628">
        <v>0.42287516068231662</v>
      </c>
      <c r="B1628">
        <v>2.0064178854227066E-2</v>
      </c>
    </row>
    <row r="1629" spans="1:2" x14ac:dyDescent="0.35">
      <c r="A1629">
        <v>0.42795041140123596</v>
      </c>
      <c r="B1629">
        <v>3.9813895709812641E-3</v>
      </c>
    </row>
    <row r="1630" spans="1:2" x14ac:dyDescent="0.35">
      <c r="A1630">
        <v>0.44783002837370584</v>
      </c>
      <c r="B1630">
        <v>2.2435450926423073E-2</v>
      </c>
    </row>
    <row r="1631" spans="1:2" x14ac:dyDescent="0.35">
      <c r="A1631">
        <v>0.13793286363126969</v>
      </c>
      <c r="B1631">
        <v>2.0692551042884588E-3</v>
      </c>
    </row>
    <row r="1632" spans="1:2" x14ac:dyDescent="0.35">
      <c r="A1632">
        <v>0.37252262999995872</v>
      </c>
      <c r="B1632">
        <v>1.6023168340325356E-2</v>
      </c>
    </row>
    <row r="1633" spans="1:2" x14ac:dyDescent="0.35">
      <c r="A1633">
        <v>1.6843023593943916E-3</v>
      </c>
      <c r="B1633">
        <v>3.3666120202724414E-7</v>
      </c>
    </row>
    <row r="1634" spans="1:2" x14ac:dyDescent="0.35">
      <c r="A1634">
        <v>6.5629297047922308E-2</v>
      </c>
      <c r="B1634">
        <v>4.5568443601951003E-4</v>
      </c>
    </row>
    <row r="1635" spans="1:2" x14ac:dyDescent="0.35">
      <c r="A1635">
        <v>9.1571613307389443E-2</v>
      </c>
      <c r="B1635">
        <v>8.7546388385817409E-4</v>
      </c>
    </row>
    <row r="1636" spans="1:2" x14ac:dyDescent="0.35">
      <c r="A1636">
        <v>9.6947408066178339E-2</v>
      </c>
      <c r="B1636">
        <v>9.8327698651701212E-4</v>
      </c>
    </row>
    <row r="1637" spans="1:2" x14ac:dyDescent="0.35">
      <c r="A1637">
        <v>0.43352179907604155</v>
      </c>
      <c r="B1637">
        <v>4.7409888356924057E-3</v>
      </c>
    </row>
    <row r="1638" spans="1:2" x14ac:dyDescent="0.35">
      <c r="A1638">
        <v>0.37765200835281637</v>
      </c>
      <c r="B1638">
        <v>3.5104474518448114E-3</v>
      </c>
    </row>
    <row r="1639" spans="1:2" x14ac:dyDescent="0.35">
      <c r="A1639">
        <v>0.35365609177572127</v>
      </c>
      <c r="B1639">
        <v>1.3162523508071899E-2</v>
      </c>
    </row>
    <row r="1640" spans="1:2" x14ac:dyDescent="0.35">
      <c r="A1640">
        <v>0.39116961972920922</v>
      </c>
      <c r="B1640">
        <v>3.8120185490697622E-3</v>
      </c>
    </row>
    <row r="1641" spans="1:2" x14ac:dyDescent="0.35">
      <c r="A1641">
        <v>3.3543906381011478E-2</v>
      </c>
      <c r="B1641">
        <v>2.6310712200938724E-5</v>
      </c>
    </row>
    <row r="1642" spans="1:2" x14ac:dyDescent="0.35">
      <c r="A1642">
        <v>0.53101288073689312</v>
      </c>
      <c r="B1642">
        <v>3.4237891435623169E-2</v>
      </c>
    </row>
    <row r="1643" spans="1:2" x14ac:dyDescent="0.35">
      <c r="A1643">
        <v>0.21334782105005989</v>
      </c>
      <c r="B1643">
        <v>4.6977284364402294E-3</v>
      </c>
    </row>
    <row r="1644" spans="1:2" x14ac:dyDescent="0.35">
      <c r="A1644">
        <v>0.50949067411638527</v>
      </c>
      <c r="B1644">
        <v>3.1421210616827011E-2</v>
      </c>
    </row>
    <row r="1645" spans="1:2" x14ac:dyDescent="0.35">
      <c r="A1645">
        <v>0.46052844461596182</v>
      </c>
      <c r="B1645">
        <v>2.6013094931840897E-2</v>
      </c>
    </row>
    <row r="1646" spans="1:2" x14ac:dyDescent="0.35">
      <c r="A1646">
        <v>0.14641851663298058</v>
      </c>
      <c r="B1646">
        <v>5.3754699183627963E-4</v>
      </c>
    </row>
    <row r="1647" spans="1:2" x14ac:dyDescent="0.35">
      <c r="A1647">
        <v>0.4345206616985095</v>
      </c>
      <c r="B1647">
        <v>2.044600248336792E-2</v>
      </c>
    </row>
    <row r="1648" spans="1:2" x14ac:dyDescent="0.35">
      <c r="A1648">
        <v>2.4247373770666335E-2</v>
      </c>
      <c r="B1648">
        <v>6.2023653299547732E-5</v>
      </c>
    </row>
    <row r="1649" spans="1:2" x14ac:dyDescent="0.35">
      <c r="A1649">
        <v>9.3409168612045804E-2</v>
      </c>
      <c r="B1649">
        <v>9.3298859428614378E-4</v>
      </c>
    </row>
    <row r="1650" spans="1:2" x14ac:dyDescent="0.35">
      <c r="A1650">
        <v>0.2077118152130657</v>
      </c>
      <c r="B1650">
        <v>5.0388835370540619E-3</v>
      </c>
    </row>
    <row r="1651" spans="1:2" x14ac:dyDescent="0.35">
      <c r="A1651">
        <v>0.53617356983372666</v>
      </c>
      <c r="B1651">
        <v>6.3255424611270428E-3</v>
      </c>
    </row>
    <row r="1652" spans="1:2" x14ac:dyDescent="0.35">
      <c r="A1652">
        <v>0.14129927341430079</v>
      </c>
      <c r="B1652">
        <v>2.1464203018695116E-3</v>
      </c>
    </row>
    <row r="1653" spans="1:2" x14ac:dyDescent="0.35">
      <c r="A1653">
        <v>2.64055240646031E-2</v>
      </c>
      <c r="B1653">
        <v>7.5361138442531228E-5</v>
      </c>
    </row>
    <row r="1654" spans="1:2" x14ac:dyDescent="0.35">
      <c r="A1654">
        <v>4.4044789014261489E-3</v>
      </c>
      <c r="B1654">
        <v>4.9268271595792612E-7</v>
      </c>
    </row>
    <row r="1655" spans="1:2" x14ac:dyDescent="0.35">
      <c r="A1655">
        <v>0.18246093935998933</v>
      </c>
      <c r="B1655">
        <v>3.6122710444033146E-3</v>
      </c>
    </row>
    <row r="1656" spans="1:2" x14ac:dyDescent="0.35">
      <c r="A1656">
        <v>0.25302148383616202</v>
      </c>
      <c r="B1656">
        <v>1.3385911006480455E-3</v>
      </c>
    </row>
    <row r="1657" spans="1:2" x14ac:dyDescent="0.35">
      <c r="A1657">
        <v>0.49332431445228792</v>
      </c>
      <c r="B1657">
        <v>3.0954912304878235E-2</v>
      </c>
    </row>
    <row r="1658" spans="1:2" x14ac:dyDescent="0.35">
      <c r="A1658">
        <v>0.35207330342934307</v>
      </c>
      <c r="B1658">
        <v>2.4446579627692699E-3</v>
      </c>
    </row>
    <row r="1659" spans="1:2" x14ac:dyDescent="0.35">
      <c r="A1659">
        <v>5.0125863829659188E-2</v>
      </c>
      <c r="B1659">
        <v>6.3559469708707184E-5</v>
      </c>
    </row>
    <row r="1660" spans="1:2" x14ac:dyDescent="0.35">
      <c r="A1660">
        <v>0.11809255115486859</v>
      </c>
      <c r="B1660">
        <v>3.4223898546770215E-4</v>
      </c>
    </row>
    <row r="1661" spans="1:2" x14ac:dyDescent="0.35">
      <c r="A1661">
        <v>0.26457078604588075</v>
      </c>
      <c r="B1661">
        <v>1.390782417729497E-3</v>
      </c>
    </row>
    <row r="1662" spans="1:2" x14ac:dyDescent="0.35">
      <c r="A1662">
        <v>0.46347534978125587</v>
      </c>
      <c r="B1662">
        <v>4.9479808658361435E-3</v>
      </c>
    </row>
    <row r="1663" spans="1:2" x14ac:dyDescent="0.35">
      <c r="A1663">
        <v>0.47424351977437168</v>
      </c>
      <c r="B1663">
        <v>2.8805933892726898E-2</v>
      </c>
    </row>
    <row r="1664" spans="1:2" x14ac:dyDescent="0.35">
      <c r="A1664">
        <v>0.4461103454943991</v>
      </c>
      <c r="B1664">
        <v>2.2318881005048752E-2</v>
      </c>
    </row>
    <row r="1665" spans="1:2" x14ac:dyDescent="0.35">
      <c r="A1665">
        <v>0.37715494434120123</v>
      </c>
      <c r="B1665">
        <v>1.838541217148304E-2</v>
      </c>
    </row>
    <row r="1666" spans="1:2" x14ac:dyDescent="0.35">
      <c r="A1666">
        <v>5.4145336283401672E-2</v>
      </c>
      <c r="B1666">
        <v>7.3724586400203407E-5</v>
      </c>
    </row>
    <row r="1667" spans="1:2" x14ac:dyDescent="0.35">
      <c r="A1667">
        <v>0.41929162834061645</v>
      </c>
      <c r="B1667">
        <v>4.0330127812922001E-3</v>
      </c>
    </row>
    <row r="1668" spans="1:2" x14ac:dyDescent="0.35">
      <c r="A1668">
        <v>9.0738660974303637E-2</v>
      </c>
      <c r="B1668">
        <v>2.0708300871774554E-4</v>
      </c>
    </row>
    <row r="1669" spans="1:2" x14ac:dyDescent="0.35">
      <c r="A1669">
        <v>0.15323009698839299</v>
      </c>
      <c r="B1669">
        <v>2.6193906087428331E-3</v>
      </c>
    </row>
    <row r="1670" spans="1:2" x14ac:dyDescent="0.35">
      <c r="A1670">
        <v>0.42229073878175188</v>
      </c>
      <c r="B1670">
        <v>2.3020455613732338E-2</v>
      </c>
    </row>
    <row r="1671" spans="1:2" x14ac:dyDescent="0.35">
      <c r="A1671">
        <v>0.22270292990561008</v>
      </c>
      <c r="B1671">
        <v>5.5817496031522751E-3</v>
      </c>
    </row>
    <row r="1672" spans="1:2" x14ac:dyDescent="0.35">
      <c r="A1672">
        <v>0.12213710971967742</v>
      </c>
      <c r="B1672">
        <v>3.7984614027664065E-4</v>
      </c>
    </row>
    <row r="1673" spans="1:2" x14ac:dyDescent="0.35">
      <c r="A1673">
        <v>0.45787141127696862</v>
      </c>
      <c r="B1673">
        <v>2.7836296707391739E-2</v>
      </c>
    </row>
    <row r="1674" spans="1:2" x14ac:dyDescent="0.35">
      <c r="A1674">
        <v>0.11004004462906856</v>
      </c>
      <c r="B1674">
        <v>1.3789809308946133E-3</v>
      </c>
    </row>
    <row r="1675" spans="1:2" x14ac:dyDescent="0.35">
      <c r="A1675">
        <v>0.16060809074322699</v>
      </c>
      <c r="B1675">
        <v>6.5609667217358947E-4</v>
      </c>
    </row>
    <row r="1676" spans="1:2" x14ac:dyDescent="0.35">
      <c r="A1676">
        <v>2.573843673699967E-2</v>
      </c>
      <c r="B1676">
        <v>7.6027085015084594E-5</v>
      </c>
    </row>
    <row r="1677" spans="1:2" x14ac:dyDescent="0.35">
      <c r="A1677">
        <v>0.34603262351050645</v>
      </c>
      <c r="B1677">
        <v>1.6167115420103073E-2</v>
      </c>
    </row>
    <row r="1678" spans="1:2" x14ac:dyDescent="0.35">
      <c r="A1678">
        <v>0.49777617809827684</v>
      </c>
      <c r="B1678">
        <v>2.9610462486743927E-2</v>
      </c>
    </row>
    <row r="1679" spans="1:2" x14ac:dyDescent="0.35">
      <c r="A1679">
        <v>0.43445348650627402</v>
      </c>
      <c r="B1679">
        <v>2.571999654173851E-2</v>
      </c>
    </row>
    <row r="1680" spans="1:2" x14ac:dyDescent="0.35">
      <c r="A1680">
        <v>0.1999118997014232</v>
      </c>
      <c r="B1680">
        <v>8.4531208267435431E-4</v>
      </c>
    </row>
    <row r="1681" spans="1:2" x14ac:dyDescent="0.35">
      <c r="A1681">
        <v>0.45691452501685981</v>
      </c>
      <c r="B1681">
        <v>2.5952182710170746E-2</v>
      </c>
    </row>
    <row r="1682" spans="1:2" x14ac:dyDescent="0.35">
      <c r="A1682">
        <v>0.38683678060494581</v>
      </c>
      <c r="B1682">
        <v>2.0350726321339607E-2</v>
      </c>
    </row>
    <row r="1683" spans="1:2" x14ac:dyDescent="0.35">
      <c r="A1683">
        <v>0.50077613297031387</v>
      </c>
      <c r="B1683">
        <v>3.0911428853869438E-2</v>
      </c>
    </row>
    <row r="1684" spans="1:2" x14ac:dyDescent="0.35">
      <c r="A1684">
        <v>0.25003006651340315</v>
      </c>
      <c r="B1684">
        <v>8.381611667573452E-3</v>
      </c>
    </row>
    <row r="1685" spans="1:2" x14ac:dyDescent="0.35">
      <c r="A1685">
        <v>0.32811157344644842</v>
      </c>
      <c r="B1685">
        <v>1.4584826305508614E-2</v>
      </c>
    </row>
    <row r="1686" spans="1:2" x14ac:dyDescent="0.35">
      <c r="A1686">
        <v>0.51038651859214135</v>
      </c>
      <c r="B1686">
        <v>3.1963393092155457E-2</v>
      </c>
    </row>
    <row r="1687" spans="1:2" x14ac:dyDescent="0.35">
      <c r="A1687">
        <v>0.13651324648196966</v>
      </c>
      <c r="B1687">
        <v>4.7421714407391846E-4</v>
      </c>
    </row>
    <row r="1688" spans="1:2" x14ac:dyDescent="0.35">
      <c r="A1688">
        <v>5.0986273834612406E-2</v>
      </c>
      <c r="B1688">
        <v>3.0865162261761725E-4</v>
      </c>
    </row>
    <row r="1689" spans="1:2" x14ac:dyDescent="0.35">
      <c r="A1689">
        <v>0.10763157420851673</v>
      </c>
      <c r="B1689">
        <v>2.925095905084163E-4</v>
      </c>
    </row>
    <row r="1690" spans="1:2" x14ac:dyDescent="0.35">
      <c r="A1690">
        <v>0.48894308865487229</v>
      </c>
      <c r="B1690">
        <v>2.9696101322770119E-2</v>
      </c>
    </row>
    <row r="1691" spans="1:2" x14ac:dyDescent="0.35">
      <c r="A1691">
        <v>0.16214756271123251</v>
      </c>
      <c r="B1691">
        <v>3.5006136167794466E-3</v>
      </c>
    </row>
    <row r="1692" spans="1:2" x14ac:dyDescent="0.35">
      <c r="A1692">
        <v>0.46872466345296204</v>
      </c>
      <c r="B1692">
        <v>2.7285682037472725E-2</v>
      </c>
    </row>
    <row r="1693" spans="1:2" x14ac:dyDescent="0.35">
      <c r="A1693">
        <v>0.2374359262912277</v>
      </c>
      <c r="B1693">
        <v>7.7432761900126934E-3</v>
      </c>
    </row>
    <row r="1694" spans="1:2" x14ac:dyDescent="0.35">
      <c r="A1694">
        <v>0.38535596873495692</v>
      </c>
      <c r="B1694">
        <v>1.8566345795989037E-2</v>
      </c>
    </row>
    <row r="1695" spans="1:2" x14ac:dyDescent="0.35">
      <c r="A1695">
        <v>0.15137716191253231</v>
      </c>
      <c r="B1695">
        <v>5.558034754358232E-4</v>
      </c>
    </row>
    <row r="1696" spans="1:2" x14ac:dyDescent="0.35">
      <c r="A1696">
        <v>0.47372312042757425</v>
      </c>
      <c r="B1696">
        <v>2.6408901438117027E-2</v>
      </c>
    </row>
    <row r="1697" spans="1:2" x14ac:dyDescent="0.35">
      <c r="A1697">
        <v>0.11557980100086725</v>
      </c>
      <c r="B1697">
        <v>1.5291478484869003E-3</v>
      </c>
    </row>
    <row r="1698" spans="1:2" x14ac:dyDescent="0.35">
      <c r="A1698">
        <v>0.1313020573182046</v>
      </c>
      <c r="B1698">
        <v>1.9611038733273745E-3</v>
      </c>
    </row>
    <row r="1699" spans="1:2" x14ac:dyDescent="0.35">
      <c r="A1699">
        <v>0.37337228324505095</v>
      </c>
      <c r="B1699">
        <v>1.6962766647338867E-2</v>
      </c>
    </row>
    <row r="1700" spans="1:2" x14ac:dyDescent="0.35">
      <c r="A1700">
        <v>0.42267352459207375</v>
      </c>
      <c r="B1700">
        <v>2.1419813856482506E-2</v>
      </c>
    </row>
    <row r="1701" spans="1:2" x14ac:dyDescent="0.35">
      <c r="A1701">
        <v>0.12414601259380374</v>
      </c>
      <c r="B1701">
        <v>1.7221029847860336E-3</v>
      </c>
    </row>
    <row r="1702" spans="1:2" x14ac:dyDescent="0.35">
      <c r="A1702">
        <v>2.9214148232167808E-2</v>
      </c>
      <c r="B1702">
        <v>9.4475712103303522E-5</v>
      </c>
    </row>
    <row r="1703" spans="1:2" x14ac:dyDescent="0.35">
      <c r="A1703">
        <v>3.8784083004938671E-2</v>
      </c>
      <c r="B1703">
        <v>1.6372902609873563E-4</v>
      </c>
    </row>
    <row r="1704" spans="1:2" x14ac:dyDescent="0.35">
      <c r="A1704">
        <v>0.47013099443401007</v>
      </c>
      <c r="B1704">
        <v>2.8761904686689377E-2</v>
      </c>
    </row>
    <row r="1705" spans="1:2" x14ac:dyDescent="0.35">
      <c r="A1705">
        <v>0.33550226405624795</v>
      </c>
      <c r="B1705">
        <v>1.2248555198311806E-2</v>
      </c>
    </row>
    <row r="1706" spans="1:2" x14ac:dyDescent="0.35">
      <c r="A1706">
        <v>0.20320197348278018</v>
      </c>
      <c r="B1706">
        <v>4.4649098999798298E-3</v>
      </c>
    </row>
    <row r="1707" spans="1:2" x14ac:dyDescent="0.35">
      <c r="A1707">
        <v>6.4048367918530316E-2</v>
      </c>
      <c r="B1707">
        <v>4.4015503954142332E-4</v>
      </c>
    </row>
    <row r="1708" spans="1:2" x14ac:dyDescent="0.35">
      <c r="A1708">
        <v>0.43241812757997899</v>
      </c>
      <c r="B1708">
        <v>2.3910032585263252E-2</v>
      </c>
    </row>
    <row r="1709" spans="1:2" x14ac:dyDescent="0.35">
      <c r="A1709">
        <v>0.40689797317172416</v>
      </c>
      <c r="B1709">
        <v>1.8790112808346748E-2</v>
      </c>
    </row>
    <row r="1710" spans="1:2" x14ac:dyDescent="0.35">
      <c r="A1710">
        <v>0.16913347234989407</v>
      </c>
      <c r="B1710">
        <v>3.0124580953270197E-3</v>
      </c>
    </row>
    <row r="1711" spans="1:2" x14ac:dyDescent="0.35">
      <c r="A1711">
        <v>9.6058933076783991E-3</v>
      </c>
      <c r="B1711">
        <v>1.0911400750046596E-5</v>
      </c>
    </row>
    <row r="1712" spans="1:2" x14ac:dyDescent="0.35">
      <c r="A1712">
        <v>0.24370089756733779</v>
      </c>
      <c r="B1712">
        <v>7.1630296297371387E-3</v>
      </c>
    </row>
    <row r="1713" spans="1:2" x14ac:dyDescent="0.35">
      <c r="A1713">
        <v>0.40849032632598992</v>
      </c>
      <c r="B1713">
        <v>1.7776567488908768E-2</v>
      </c>
    </row>
    <row r="1714" spans="1:2" x14ac:dyDescent="0.35">
      <c r="A1714">
        <v>0.2024730698396657</v>
      </c>
      <c r="B1714">
        <v>4.2583988979458809E-3</v>
      </c>
    </row>
    <row r="1715" spans="1:2" x14ac:dyDescent="0.35">
      <c r="A1715">
        <v>0.20354673586912239</v>
      </c>
      <c r="B1715">
        <v>1.0143215768039227E-3</v>
      </c>
    </row>
    <row r="1716" spans="1:2" x14ac:dyDescent="0.35">
      <c r="A1716">
        <v>0.11291071741752062</v>
      </c>
      <c r="B1716">
        <v>1.3266385067254305E-3</v>
      </c>
    </row>
    <row r="1717" spans="1:2" x14ac:dyDescent="0.35">
      <c r="A1717">
        <v>0.41396705659534799</v>
      </c>
      <c r="B1717">
        <v>2.1535838022828102E-2</v>
      </c>
    </row>
    <row r="1718" spans="1:2" x14ac:dyDescent="0.35">
      <c r="A1718">
        <v>0.4354286328027947</v>
      </c>
      <c r="B1718">
        <v>2.3862333968281746E-2</v>
      </c>
    </row>
    <row r="1719" spans="1:2" x14ac:dyDescent="0.35">
      <c r="A1719">
        <v>0.24880634600228344</v>
      </c>
      <c r="B1719">
        <v>1.2383100111037493E-3</v>
      </c>
    </row>
    <row r="1720" spans="1:2" x14ac:dyDescent="0.35">
      <c r="A1720">
        <v>0.10589307533999119</v>
      </c>
      <c r="B1720">
        <v>1.1614544782787561E-3</v>
      </c>
    </row>
    <row r="1721" spans="1:2" x14ac:dyDescent="0.35">
      <c r="A1721">
        <v>2.6050380298701339E-2</v>
      </c>
      <c r="B1721">
        <v>8.0138823250308633E-5</v>
      </c>
    </row>
    <row r="1722" spans="1:2" x14ac:dyDescent="0.35">
      <c r="A1722">
        <v>0.23867790154247459</v>
      </c>
      <c r="B1722">
        <v>1.3385191559791565E-3</v>
      </c>
    </row>
    <row r="1723" spans="1:2" x14ac:dyDescent="0.35">
      <c r="A1723">
        <v>8.2865793123164652E-2</v>
      </c>
      <c r="B1723">
        <v>1.7051777103915811E-4</v>
      </c>
    </row>
    <row r="1724" spans="1:2" x14ac:dyDescent="0.35">
      <c r="A1724">
        <v>0.18411542844203921</v>
      </c>
      <c r="B1724">
        <v>8.0949987750500441E-4</v>
      </c>
    </row>
    <row r="1725" spans="1:2" x14ac:dyDescent="0.35">
      <c r="A1725">
        <v>4.9947354572495009E-2</v>
      </c>
      <c r="B1725">
        <v>2.9738238663412631E-4</v>
      </c>
    </row>
    <row r="1726" spans="1:2" x14ac:dyDescent="0.35">
      <c r="A1726">
        <v>2.9730276875281961E-2</v>
      </c>
      <c r="B1726">
        <v>9.2727073933929205E-5</v>
      </c>
    </row>
    <row r="1727" spans="1:2" x14ac:dyDescent="0.35">
      <c r="A1727">
        <v>0.18173166439302588</v>
      </c>
      <c r="B1727">
        <v>3.5045186523348093E-3</v>
      </c>
    </row>
    <row r="1728" spans="1:2" x14ac:dyDescent="0.35">
      <c r="A1728">
        <v>0.97064550584554943</v>
      </c>
      <c r="B1728">
        <v>1.7905766144394875E-2</v>
      </c>
    </row>
    <row r="1729" spans="1:2" x14ac:dyDescent="0.35">
      <c r="A1729">
        <v>0.48104698117903977</v>
      </c>
      <c r="B1729">
        <v>2.9941769316792488E-2</v>
      </c>
    </row>
    <row r="1730" spans="1:2" x14ac:dyDescent="0.35">
      <c r="A1730">
        <v>0.36071792155400334</v>
      </c>
      <c r="B1730">
        <v>1.7042212188243866E-2</v>
      </c>
    </row>
    <row r="1731" spans="1:2" x14ac:dyDescent="0.35">
      <c r="A1731">
        <v>0.3558139924459266</v>
      </c>
      <c r="B1731">
        <v>1.6720166429877281E-2</v>
      </c>
    </row>
    <row r="1732" spans="1:2" x14ac:dyDescent="0.35">
      <c r="A1732">
        <v>9.8930615831726021E-2</v>
      </c>
      <c r="B1732">
        <v>1.0777284624055028E-3</v>
      </c>
    </row>
    <row r="1733" spans="1:2" x14ac:dyDescent="0.35">
      <c r="A1733">
        <v>0.58355236455494397</v>
      </c>
      <c r="B1733">
        <v>7.4590956792235374E-3</v>
      </c>
    </row>
    <row r="1734" spans="1:2" x14ac:dyDescent="0.35">
      <c r="A1734">
        <v>8.8819659751684543E-2</v>
      </c>
      <c r="B1734">
        <v>8.7776855798438191E-4</v>
      </c>
    </row>
    <row r="1735" spans="1:2" x14ac:dyDescent="0.35">
      <c r="A1735">
        <v>0.13204704664505149</v>
      </c>
      <c r="B1735">
        <v>1.9556470215320587E-3</v>
      </c>
    </row>
    <row r="1736" spans="1:2" x14ac:dyDescent="0.35">
      <c r="A1736">
        <v>0.4176499338295232</v>
      </c>
      <c r="B1736">
        <v>3.4642615355551243E-3</v>
      </c>
    </row>
    <row r="1737" spans="1:2" x14ac:dyDescent="0.35">
      <c r="A1737">
        <v>1.7582424932060463E-2</v>
      </c>
      <c r="B1737">
        <v>3.5239594581071287E-5</v>
      </c>
    </row>
    <row r="1738" spans="1:2" x14ac:dyDescent="0.35">
      <c r="A1738">
        <v>2.1179898156086629E-2</v>
      </c>
      <c r="B1738">
        <v>5.1459865062497556E-5</v>
      </c>
    </row>
    <row r="1739" spans="1:2" x14ac:dyDescent="0.35">
      <c r="A1739">
        <v>4.2871120772559952E-2</v>
      </c>
      <c r="B1739">
        <v>2.1201038907747716E-4</v>
      </c>
    </row>
    <row r="1740" spans="1:2" x14ac:dyDescent="0.35">
      <c r="A1740">
        <v>0.13317009596858104</v>
      </c>
      <c r="B1740">
        <v>2.2851612884551287E-3</v>
      </c>
    </row>
    <row r="1741" spans="1:2" x14ac:dyDescent="0.35">
      <c r="A1741">
        <v>0.49870784273113933</v>
      </c>
      <c r="B1741">
        <v>3.0373960733413696E-2</v>
      </c>
    </row>
    <row r="1742" spans="1:2" x14ac:dyDescent="0.35">
      <c r="A1742">
        <v>0.4095631503409875</v>
      </c>
      <c r="B1742">
        <v>4.3218089267611504E-3</v>
      </c>
    </row>
    <row r="1743" spans="1:2" x14ac:dyDescent="0.35">
      <c r="A1743">
        <v>0.11098037649965982</v>
      </c>
      <c r="B1743">
        <v>1.4326015952974558E-3</v>
      </c>
    </row>
    <row r="1744" spans="1:2" x14ac:dyDescent="0.35">
      <c r="A1744">
        <v>0.19434750946440815</v>
      </c>
      <c r="B1744">
        <v>5.0455974414944649E-3</v>
      </c>
    </row>
    <row r="1745" spans="1:2" x14ac:dyDescent="0.35">
      <c r="A1745">
        <v>0.34883535966942902</v>
      </c>
      <c r="B1745">
        <v>1.5348674729466438E-2</v>
      </c>
    </row>
    <row r="1746" spans="1:2" x14ac:dyDescent="0.35">
      <c r="A1746">
        <v>0.41989362600734192</v>
      </c>
      <c r="B1746">
        <v>2.4571891874074936E-2</v>
      </c>
    </row>
    <row r="1747" spans="1:2" x14ac:dyDescent="0.35">
      <c r="A1747">
        <v>0.13392186631052941</v>
      </c>
      <c r="B1747">
        <v>2.4976525455713272E-3</v>
      </c>
    </row>
    <row r="1748" spans="1:2" x14ac:dyDescent="0.35">
      <c r="A1748">
        <v>0.4963142060458216</v>
      </c>
      <c r="B1748">
        <v>3.0201127752661705E-2</v>
      </c>
    </row>
    <row r="1749" spans="1:2" x14ac:dyDescent="0.35">
      <c r="A1749">
        <v>0.42321016790588656</v>
      </c>
      <c r="B1749">
        <v>4.5692417770624161E-3</v>
      </c>
    </row>
    <row r="1750" spans="1:2" x14ac:dyDescent="0.35">
      <c r="A1750">
        <v>0.27082451219179399</v>
      </c>
      <c r="B1750">
        <v>1.8954318948090076E-3</v>
      </c>
    </row>
    <row r="1751" spans="1:2" x14ac:dyDescent="0.35">
      <c r="A1751">
        <v>2.3118762947725836E-2</v>
      </c>
      <c r="B1751">
        <v>6.1939943407196552E-5</v>
      </c>
    </row>
    <row r="1752" spans="1:2" x14ac:dyDescent="0.35">
      <c r="A1752">
        <v>0.48813580759380748</v>
      </c>
      <c r="B1752">
        <v>2.820790559053421E-2</v>
      </c>
    </row>
    <row r="1753" spans="1:2" x14ac:dyDescent="0.35">
      <c r="A1753">
        <v>0.30654007238102449</v>
      </c>
      <c r="B1753">
        <v>1.3066432438790798E-2</v>
      </c>
    </row>
    <row r="1754" spans="1:2" x14ac:dyDescent="0.35">
      <c r="A1754">
        <v>0.40095204500421061</v>
      </c>
      <c r="B1754">
        <v>1.8484152853488922E-2</v>
      </c>
    </row>
    <row r="1755" spans="1:2" x14ac:dyDescent="0.35">
      <c r="A1755">
        <v>0.49919456445218757</v>
      </c>
      <c r="B1755">
        <v>2.9606478288769722E-2</v>
      </c>
    </row>
    <row r="1756" spans="1:2" x14ac:dyDescent="0.35">
      <c r="A1756">
        <v>0.29208655611056072</v>
      </c>
      <c r="B1756">
        <v>1.1699579656124115E-2</v>
      </c>
    </row>
    <row r="1757" spans="1:2" x14ac:dyDescent="0.35">
      <c r="A1757">
        <v>0.10018353139485059</v>
      </c>
      <c r="B1757">
        <v>1.1298095341771841E-3</v>
      </c>
    </row>
    <row r="1758" spans="1:2" x14ac:dyDescent="0.35">
      <c r="A1758">
        <v>0.40223081049084752</v>
      </c>
      <c r="B1758">
        <v>3.6456126254051924E-3</v>
      </c>
    </row>
    <row r="1759" spans="1:2" x14ac:dyDescent="0.35">
      <c r="A1759">
        <v>2.6029931583383032E-2</v>
      </c>
      <c r="B1759">
        <v>7.4804607720579952E-5</v>
      </c>
    </row>
    <row r="1760" spans="1:2" x14ac:dyDescent="0.35">
      <c r="A1760">
        <v>0.15505387578822427</v>
      </c>
      <c r="B1760">
        <v>2.6496215723454952E-3</v>
      </c>
    </row>
    <row r="1761" spans="1:2" x14ac:dyDescent="0.35">
      <c r="A1761">
        <v>0.28395085752704924</v>
      </c>
      <c r="B1761">
        <v>2.0860373042523861E-3</v>
      </c>
    </row>
    <row r="1762" spans="1:2" x14ac:dyDescent="0.35">
      <c r="A1762">
        <v>0.18615950357913788</v>
      </c>
      <c r="B1762">
        <v>4.3878015130758286E-3</v>
      </c>
    </row>
    <row r="1763" spans="1:2" x14ac:dyDescent="0.35">
      <c r="A1763">
        <v>0.44860847274056292</v>
      </c>
      <c r="B1763">
        <v>2.6904560625553131E-2</v>
      </c>
    </row>
    <row r="1764" spans="1:2" x14ac:dyDescent="0.35">
      <c r="A1764">
        <v>0.19646153001998939</v>
      </c>
      <c r="B1764">
        <v>9.6358603332191706E-4</v>
      </c>
    </row>
    <row r="1765" spans="1:2" x14ac:dyDescent="0.35">
      <c r="A1765">
        <v>0.4480392186536542</v>
      </c>
      <c r="B1765">
        <v>2.6958491653203964E-2</v>
      </c>
    </row>
    <row r="1766" spans="1:2" x14ac:dyDescent="0.35">
      <c r="A1766">
        <v>0.4536599383921896</v>
      </c>
      <c r="B1766">
        <v>2.7604268863797188E-2</v>
      </c>
    </row>
    <row r="1767" spans="1:2" x14ac:dyDescent="0.35">
      <c r="A1767">
        <v>0.16386330545720632</v>
      </c>
      <c r="B1767">
        <v>3.4498411696404219E-3</v>
      </c>
    </row>
    <row r="1768" spans="1:2" x14ac:dyDescent="0.35">
      <c r="A1768">
        <v>0.41582166768298656</v>
      </c>
      <c r="B1768">
        <v>2.369452640414238E-2</v>
      </c>
    </row>
    <row r="1769" spans="1:2" x14ac:dyDescent="0.35">
      <c r="A1769">
        <v>0.45124832327683378</v>
      </c>
      <c r="B1769">
        <v>2.3470431566238403E-2</v>
      </c>
    </row>
    <row r="1770" spans="1:2" x14ac:dyDescent="0.35">
      <c r="A1770">
        <v>0.49524466063481531</v>
      </c>
      <c r="B1770">
        <v>2.935388870537281E-2</v>
      </c>
    </row>
    <row r="1771" spans="1:2" x14ac:dyDescent="0.35">
      <c r="A1771">
        <v>0.3578727882196317</v>
      </c>
      <c r="B1771">
        <v>1.5915073454380035E-2</v>
      </c>
    </row>
    <row r="1772" spans="1:2" x14ac:dyDescent="0.35">
      <c r="A1772">
        <v>0.23843486370167252</v>
      </c>
      <c r="B1772">
        <v>1.4588533667847514E-3</v>
      </c>
    </row>
    <row r="1773" spans="1:2" x14ac:dyDescent="0.35">
      <c r="A1773">
        <v>0.18250718394824825</v>
      </c>
      <c r="B1773">
        <v>3.8006473332643509E-3</v>
      </c>
    </row>
    <row r="1774" spans="1:2" x14ac:dyDescent="0.35">
      <c r="A1774">
        <v>0.24028382051283589</v>
      </c>
      <c r="B1774">
        <v>1.2664778623729944E-3</v>
      </c>
    </row>
    <row r="1775" spans="1:2" x14ac:dyDescent="0.35">
      <c r="A1775">
        <v>0.39737193794739806</v>
      </c>
      <c r="B1775">
        <v>1.9418388605117798E-2</v>
      </c>
    </row>
    <row r="1776" spans="1:2" x14ac:dyDescent="0.35">
      <c r="A1776">
        <v>3.7027609251963717E-2</v>
      </c>
      <c r="B1776">
        <v>1.5492834791075438E-4</v>
      </c>
    </row>
    <row r="1777" spans="1:2" x14ac:dyDescent="0.35">
      <c r="A1777">
        <v>0.12116141710248529</v>
      </c>
      <c r="B1777">
        <v>1.6464024083688855E-3</v>
      </c>
    </row>
    <row r="1778" spans="1:2" x14ac:dyDescent="0.35">
      <c r="A1778">
        <v>0.42851922970469014</v>
      </c>
      <c r="B1778">
        <v>2.4983871728181839E-2</v>
      </c>
    </row>
    <row r="1779" spans="1:2" x14ac:dyDescent="0.35">
      <c r="A1779">
        <v>0.11692766656328986</v>
      </c>
      <c r="B1779">
        <v>1.5341421822085977E-3</v>
      </c>
    </row>
    <row r="1780" spans="1:2" x14ac:dyDescent="0.35">
      <c r="A1780">
        <v>5.3223174929797834E-2</v>
      </c>
      <c r="B1780">
        <v>3.6441831616684794E-4</v>
      </c>
    </row>
    <row r="1781" spans="1:2" x14ac:dyDescent="0.35">
      <c r="A1781">
        <v>0.49349085228041606</v>
      </c>
      <c r="B1781">
        <v>2.8628474101424217E-2</v>
      </c>
    </row>
    <row r="1782" spans="1:2" x14ac:dyDescent="0.35">
      <c r="A1782">
        <v>0.39894236348339901</v>
      </c>
      <c r="B1782">
        <v>3.2112062908709049E-3</v>
      </c>
    </row>
    <row r="1783" spans="1:2" x14ac:dyDescent="0.35">
      <c r="A1783">
        <v>0.21992168644009938</v>
      </c>
      <c r="B1783">
        <v>6.3081863336265087E-3</v>
      </c>
    </row>
    <row r="1784" spans="1:2" x14ac:dyDescent="0.35">
      <c r="A1784">
        <v>0.30142577277096111</v>
      </c>
      <c r="B1784">
        <v>1.2523378245532513E-2</v>
      </c>
    </row>
    <row r="1785" spans="1:2" x14ac:dyDescent="0.35">
      <c r="A1785">
        <v>0.18734843056055991</v>
      </c>
      <c r="B1785">
        <v>9.100066963583231E-4</v>
      </c>
    </row>
    <row r="1786" spans="1:2" x14ac:dyDescent="0.35">
      <c r="A1786">
        <v>0.48947917074087027</v>
      </c>
      <c r="B1786">
        <v>2.7773076668381691E-2</v>
      </c>
    </row>
    <row r="1787" spans="1:2" x14ac:dyDescent="0.35">
      <c r="A1787">
        <v>9.3676782871845832E-2</v>
      </c>
      <c r="B1787">
        <v>9.7053637728095055E-4</v>
      </c>
    </row>
    <row r="1788" spans="1:2" x14ac:dyDescent="0.35">
      <c r="A1788">
        <v>0.463019835899383</v>
      </c>
      <c r="B1788">
        <v>2.5490961968898773E-2</v>
      </c>
    </row>
    <row r="1789" spans="1:2" x14ac:dyDescent="0.35">
      <c r="A1789">
        <v>0.3116374279718872</v>
      </c>
      <c r="B1789">
        <v>1.2794783338904381E-2</v>
      </c>
    </row>
    <row r="1790" spans="1:2" x14ac:dyDescent="0.35">
      <c r="A1790">
        <v>0.12324995534358782</v>
      </c>
      <c r="B1790">
        <v>1.6784231411293149E-3</v>
      </c>
    </row>
    <row r="1791" spans="1:2" x14ac:dyDescent="0.35">
      <c r="A1791">
        <v>0.34801755607414081</v>
      </c>
      <c r="B1791">
        <v>1.3375057838857174E-2</v>
      </c>
    </row>
    <row r="1792" spans="1:2" x14ac:dyDescent="0.35">
      <c r="A1792">
        <v>0.2222219875585702</v>
      </c>
      <c r="B1792">
        <v>6.0566416941583157E-3</v>
      </c>
    </row>
    <row r="1793" spans="1:2" x14ac:dyDescent="0.35">
      <c r="A1793">
        <v>0.38152545405078936</v>
      </c>
      <c r="B1793">
        <v>1.7329949885606766E-2</v>
      </c>
    </row>
    <row r="1794" spans="1:2" x14ac:dyDescent="0.35">
      <c r="A1794">
        <v>0.4130602891148476</v>
      </c>
      <c r="B1794">
        <v>2.0020831376314163E-2</v>
      </c>
    </row>
    <row r="1795" spans="1:2" x14ac:dyDescent="0.35">
      <c r="A1795">
        <v>0.18344563639928632</v>
      </c>
      <c r="B1795">
        <v>3.5762002225965261E-3</v>
      </c>
    </row>
    <row r="1796" spans="1:2" x14ac:dyDescent="0.35">
      <c r="A1796">
        <v>0.47358499618888233</v>
      </c>
      <c r="B1796">
        <v>2.5228532031178474E-2</v>
      </c>
    </row>
    <row r="1797" spans="1:2" x14ac:dyDescent="0.35">
      <c r="A1797">
        <v>0.15715882975695919</v>
      </c>
      <c r="B1797">
        <v>2.5696477387100458E-3</v>
      </c>
    </row>
    <row r="1798" spans="1:2" x14ac:dyDescent="0.35">
      <c r="A1798">
        <v>2.5017039740555741E-3</v>
      </c>
      <c r="B1798">
        <v>1.6936999713834666E-7</v>
      </c>
    </row>
    <row r="1799" spans="1:2" x14ac:dyDescent="0.35">
      <c r="A1799">
        <v>0.28807404078603821</v>
      </c>
      <c r="B1799">
        <v>8.6129456758499146E-3</v>
      </c>
    </row>
    <row r="1800" spans="1:2" x14ac:dyDescent="0.35">
      <c r="A1800">
        <v>0.17505200202797344</v>
      </c>
      <c r="B1800">
        <v>3.95621033385396E-3</v>
      </c>
    </row>
    <row r="1801" spans="1:2" x14ac:dyDescent="0.35">
      <c r="A1801">
        <v>0.15066125945557143</v>
      </c>
      <c r="B1801">
        <v>2.2858725860714912E-3</v>
      </c>
    </row>
    <row r="1802" spans="1:2" x14ac:dyDescent="0.35">
      <c r="A1802">
        <v>6.320901283792088E-2</v>
      </c>
      <c r="B1802">
        <v>4.7092890599742532E-4</v>
      </c>
    </row>
    <row r="1803" spans="1:2" x14ac:dyDescent="0.35">
      <c r="A1803">
        <v>0.19017273964174417</v>
      </c>
      <c r="B1803">
        <v>3.6377361975610256E-3</v>
      </c>
    </row>
    <row r="1804" spans="1:2" x14ac:dyDescent="0.35">
      <c r="A1804">
        <v>2.884962463105304E-2</v>
      </c>
      <c r="B1804">
        <v>8.2106838817708194E-5</v>
      </c>
    </row>
    <row r="1805" spans="1:2" x14ac:dyDescent="0.35">
      <c r="A1805">
        <v>0.45342300900221</v>
      </c>
      <c r="B1805">
        <v>2.1889187395572662E-2</v>
      </c>
    </row>
    <row r="1806" spans="1:2" x14ac:dyDescent="0.35">
      <c r="A1806">
        <v>0.52782483960562465</v>
      </c>
      <c r="B1806">
        <v>6.3502741977572441E-3</v>
      </c>
    </row>
    <row r="1807" spans="1:2" x14ac:dyDescent="0.35">
      <c r="A1807">
        <v>0.22955545295423263</v>
      </c>
      <c r="B1807">
        <v>5.2247233688831329E-3</v>
      </c>
    </row>
    <row r="1808" spans="1:2" x14ac:dyDescent="0.35">
      <c r="A1808">
        <v>5.6783723877605517E-2</v>
      </c>
      <c r="B1808">
        <v>1.0442971688462421E-4</v>
      </c>
    </row>
    <row r="1809" spans="1:2" x14ac:dyDescent="0.35">
      <c r="A1809">
        <v>0.18493292285650903</v>
      </c>
      <c r="B1809">
        <v>4.2808880098164082E-3</v>
      </c>
    </row>
    <row r="1810" spans="1:2" x14ac:dyDescent="0.35">
      <c r="A1810">
        <v>0.12967741465953475</v>
      </c>
      <c r="B1810">
        <v>1.9462311174720526E-3</v>
      </c>
    </row>
    <row r="1811" spans="1:2" x14ac:dyDescent="0.35">
      <c r="A1811">
        <v>0.40391407112334149</v>
      </c>
      <c r="B1811">
        <v>1.6607549041509628E-2</v>
      </c>
    </row>
    <row r="1812" spans="1:2" x14ac:dyDescent="0.35">
      <c r="A1812">
        <v>0.40387966425085908</v>
      </c>
      <c r="B1812">
        <v>1.7398107796907425E-2</v>
      </c>
    </row>
    <row r="1813" spans="1:2" x14ac:dyDescent="0.35">
      <c r="A1813">
        <v>0.24312982399845087</v>
      </c>
      <c r="B1813">
        <v>5.7677398435771465E-3</v>
      </c>
    </row>
    <row r="1814" spans="1:2" x14ac:dyDescent="0.35">
      <c r="A1814">
        <v>1.5439056775642441E-2</v>
      </c>
      <c r="B1814">
        <v>4.9529312491358723E-6</v>
      </c>
    </row>
    <row r="1815" spans="1:2" x14ac:dyDescent="0.35">
      <c r="A1815">
        <v>4.2864434976975813E-2</v>
      </c>
      <c r="B1815">
        <v>4.4975226046517491E-5</v>
      </c>
    </row>
    <row r="1816" spans="1:2" x14ac:dyDescent="0.35">
      <c r="A1816">
        <v>7.5812005753035913E-2</v>
      </c>
      <c r="B1816">
        <v>5.5263855028897524E-4</v>
      </c>
    </row>
    <row r="1817" spans="1:2" x14ac:dyDescent="0.35">
      <c r="A1817">
        <v>0.40464866893533596</v>
      </c>
      <c r="B1817">
        <v>1.7141764983534813E-2</v>
      </c>
    </row>
    <row r="1818" spans="1:2" x14ac:dyDescent="0.35">
      <c r="A1818">
        <v>0.16319497642322303</v>
      </c>
      <c r="B1818">
        <v>3.0204195063561201E-3</v>
      </c>
    </row>
    <row r="1819" spans="1:2" x14ac:dyDescent="0.35">
      <c r="A1819">
        <v>0.26685523860713189</v>
      </c>
      <c r="B1819">
        <v>1.7831925069913268E-3</v>
      </c>
    </row>
    <row r="1820" spans="1:2" x14ac:dyDescent="0.35">
      <c r="A1820">
        <v>0.37148272368090579</v>
      </c>
      <c r="B1820">
        <v>1.3599375262856483E-2</v>
      </c>
    </row>
    <row r="1821" spans="1:2" x14ac:dyDescent="0.35">
      <c r="A1821">
        <v>0.22992172093237195</v>
      </c>
      <c r="B1821">
        <v>1.3186413561925292E-3</v>
      </c>
    </row>
    <row r="1822" spans="1:2" x14ac:dyDescent="0.35">
      <c r="A1822">
        <v>0.12213786987524511</v>
      </c>
      <c r="B1822">
        <v>1.6154322074726224E-3</v>
      </c>
    </row>
    <row r="1823" spans="1:2" x14ac:dyDescent="0.35">
      <c r="A1823">
        <v>0.41867702470282148</v>
      </c>
      <c r="B1823">
        <v>2.1348802372813225E-2</v>
      </c>
    </row>
    <row r="1824" spans="1:2" x14ac:dyDescent="0.35">
      <c r="A1824">
        <v>0.14227361215107276</v>
      </c>
      <c r="B1824">
        <v>2.2526888642460108E-3</v>
      </c>
    </row>
    <row r="1825" spans="1:2" x14ac:dyDescent="0.35">
      <c r="A1825">
        <v>0.45002482114315556</v>
      </c>
      <c r="B1825">
        <v>2.4666840210556984E-2</v>
      </c>
    </row>
    <row r="1826" spans="1:2" x14ac:dyDescent="0.35">
      <c r="A1826">
        <v>0.2285601171677997</v>
      </c>
      <c r="B1826">
        <v>1.1131284991279244E-3</v>
      </c>
    </row>
    <row r="1827" spans="1:2" x14ac:dyDescent="0.35">
      <c r="A1827">
        <v>0.20257755605809769</v>
      </c>
      <c r="B1827">
        <v>8.7034190073609352E-4</v>
      </c>
    </row>
    <row r="1828" spans="1:2" x14ac:dyDescent="0.35">
      <c r="A1828">
        <v>0.15722769627991598</v>
      </c>
      <c r="B1828">
        <v>6.23789441306144E-4</v>
      </c>
    </row>
    <row r="1829" spans="1:2" x14ac:dyDescent="0.35">
      <c r="A1829">
        <v>9.5453532171196689E-2</v>
      </c>
      <c r="B1829">
        <v>8.8287860853597522E-4</v>
      </c>
    </row>
    <row r="1830" spans="1:2" x14ac:dyDescent="0.35">
      <c r="A1830">
        <v>0.4249667374124228</v>
      </c>
      <c r="B1830">
        <v>1.8215281888842583E-2</v>
      </c>
    </row>
    <row r="1831" spans="1:2" x14ac:dyDescent="0.35">
      <c r="A1831">
        <v>0.13477877910718281</v>
      </c>
      <c r="B1831">
        <v>1.7640813020989299E-3</v>
      </c>
    </row>
    <row r="1832" spans="1:2" x14ac:dyDescent="0.35">
      <c r="A1832">
        <v>0.13695459704099658</v>
      </c>
      <c r="B1832">
        <v>4.7085710684768856E-4</v>
      </c>
    </row>
    <row r="1833" spans="1:2" x14ac:dyDescent="0.35">
      <c r="A1833">
        <v>9.6266540201773873E-2</v>
      </c>
      <c r="B1833">
        <v>1.8936631386168301E-4</v>
      </c>
    </row>
    <row r="1834" spans="1:2" x14ac:dyDescent="0.35">
      <c r="A1834">
        <v>0.10942455887357662</v>
      </c>
      <c r="B1834">
        <v>1.1555047240108252E-3</v>
      </c>
    </row>
    <row r="1835" spans="1:2" x14ac:dyDescent="0.35">
      <c r="A1835">
        <v>2.2575649638623942E-2</v>
      </c>
      <c r="B1835">
        <v>1.2588066056196112E-5</v>
      </c>
    </row>
    <row r="1836" spans="1:2" x14ac:dyDescent="0.35">
      <c r="A1836">
        <v>0.2549855145191795</v>
      </c>
      <c r="B1836">
        <v>6.350998766720295E-3</v>
      </c>
    </row>
    <row r="1837" spans="1:2" x14ac:dyDescent="0.35">
      <c r="A1837">
        <v>0.53247766781113759</v>
      </c>
      <c r="B1837">
        <v>3.4543946385383606E-2</v>
      </c>
    </row>
    <row r="1838" spans="1:2" x14ac:dyDescent="0.35">
      <c r="A1838">
        <v>0.46456330800774048</v>
      </c>
      <c r="B1838">
        <v>4.8374314792454243E-3</v>
      </c>
    </row>
    <row r="1839" spans="1:2" x14ac:dyDescent="0.35">
      <c r="A1839">
        <v>7.913627725556116E-2</v>
      </c>
      <c r="B1839">
        <v>6.2451889971271157E-4</v>
      </c>
    </row>
    <row r="1840" spans="1:2" x14ac:dyDescent="0.35">
      <c r="A1840">
        <v>0.17399493206870745</v>
      </c>
      <c r="B1840">
        <v>7.3487026384100318E-4</v>
      </c>
    </row>
    <row r="1841" spans="1:2" x14ac:dyDescent="0.35">
      <c r="A1841">
        <v>0.22314131322810779</v>
      </c>
      <c r="B1841">
        <v>5.0129224546253681E-3</v>
      </c>
    </row>
    <row r="1842" spans="1:2" x14ac:dyDescent="0.35">
      <c r="A1842">
        <v>0.41520921204916567</v>
      </c>
      <c r="B1842">
        <v>1.8527951091527939E-2</v>
      </c>
    </row>
    <row r="1843" spans="1:2" x14ac:dyDescent="0.35">
      <c r="A1843">
        <v>0.35745677210091109</v>
      </c>
      <c r="B1843">
        <v>1.3031909242272377E-2</v>
      </c>
    </row>
    <row r="1844" spans="1:2" x14ac:dyDescent="0.35">
      <c r="A1844">
        <v>8.4958906922224159E-2</v>
      </c>
      <c r="B1844">
        <v>7.354944827966392E-4</v>
      </c>
    </row>
    <row r="1845" spans="1:2" x14ac:dyDescent="0.35">
      <c r="A1845">
        <v>0.12528390375477932</v>
      </c>
      <c r="B1845">
        <v>3.3199472818523645E-4</v>
      </c>
    </row>
    <row r="1846" spans="1:2" x14ac:dyDescent="0.35">
      <c r="A1846">
        <v>0.22936562059313062</v>
      </c>
      <c r="B1846">
        <v>5.3462670184671879E-3</v>
      </c>
    </row>
    <row r="1847" spans="1:2" x14ac:dyDescent="0.35">
      <c r="A1847">
        <v>0.24806432188619704</v>
      </c>
      <c r="B1847">
        <v>1.5408362960442901E-3</v>
      </c>
    </row>
    <row r="1848" spans="1:2" x14ac:dyDescent="0.35">
      <c r="A1848">
        <v>0.19624733629638</v>
      </c>
      <c r="B1848">
        <v>9.5195748144760728E-4</v>
      </c>
    </row>
    <row r="1849" spans="1:2" x14ac:dyDescent="0.35">
      <c r="A1849">
        <v>0.16919213430484542</v>
      </c>
      <c r="B1849">
        <v>5.8423989685252309E-4</v>
      </c>
    </row>
    <row r="1850" spans="1:2" x14ac:dyDescent="0.35">
      <c r="A1850">
        <v>0.44489113043647699</v>
      </c>
      <c r="B1850">
        <v>2.091071754693985E-2</v>
      </c>
    </row>
    <row r="1851" spans="1:2" x14ac:dyDescent="0.35">
      <c r="A1851">
        <v>0.17155436711145922</v>
      </c>
      <c r="B1851">
        <v>6.9122051354497671E-4</v>
      </c>
    </row>
    <row r="1852" spans="1:2" x14ac:dyDescent="0.35">
      <c r="A1852">
        <v>0.44311874002145124</v>
      </c>
      <c r="B1852">
        <v>2.3920070379972458E-2</v>
      </c>
    </row>
    <row r="1853" spans="1:2" x14ac:dyDescent="0.35">
      <c r="A1853">
        <v>0.48984468806656106</v>
      </c>
      <c r="B1853">
        <v>2.9616089537739754E-2</v>
      </c>
    </row>
    <row r="1854" spans="1:2" x14ac:dyDescent="0.35">
      <c r="A1854">
        <v>0.2290699811276076</v>
      </c>
      <c r="B1854">
        <v>1.1319482000544667E-3</v>
      </c>
    </row>
    <row r="1855" spans="1:2" x14ac:dyDescent="0.35">
      <c r="A1855">
        <v>0.38831808312216531</v>
      </c>
      <c r="B1855">
        <v>1.5553913079202175E-2</v>
      </c>
    </row>
    <row r="1856" spans="1:2" x14ac:dyDescent="0.35">
      <c r="A1856">
        <v>0.14576035274490801</v>
      </c>
      <c r="B1856">
        <v>5.2592344582080841E-4</v>
      </c>
    </row>
    <row r="1857" spans="1:2" x14ac:dyDescent="0.35">
      <c r="A1857">
        <v>0.3766078163265823</v>
      </c>
      <c r="B1857">
        <v>1.8245168030261993E-2</v>
      </c>
    </row>
    <row r="1858" spans="1:2" x14ac:dyDescent="0.35">
      <c r="A1858">
        <v>0.21465442794963976</v>
      </c>
      <c r="B1858">
        <v>4.7783311456441879E-3</v>
      </c>
    </row>
    <row r="1859" spans="1:2" x14ac:dyDescent="0.35">
      <c r="A1859">
        <v>0.45189263396963414</v>
      </c>
      <c r="B1859">
        <v>2.1884001791477203E-2</v>
      </c>
    </row>
    <row r="1860" spans="1:2" x14ac:dyDescent="0.35">
      <c r="A1860">
        <v>0.45063347602541759</v>
      </c>
      <c r="B1860">
        <v>2.1615106612443924E-2</v>
      </c>
    </row>
    <row r="1861" spans="1:2" x14ac:dyDescent="0.35">
      <c r="A1861">
        <v>0.13524293557827349</v>
      </c>
      <c r="B1861">
        <v>2.1042707376182079E-3</v>
      </c>
    </row>
    <row r="1862" spans="1:2" x14ac:dyDescent="0.35">
      <c r="A1862">
        <v>0.14832039751653561</v>
      </c>
      <c r="B1862">
        <v>2.2846851497888565E-3</v>
      </c>
    </row>
    <row r="1863" spans="1:2" x14ac:dyDescent="0.35">
      <c r="A1863">
        <v>0.3944049141044263</v>
      </c>
      <c r="B1863">
        <v>1.7041442915797234E-2</v>
      </c>
    </row>
    <row r="1864" spans="1:2" x14ac:dyDescent="0.35">
      <c r="A1864">
        <v>7.5640136926267934E-2</v>
      </c>
      <c r="B1864">
        <v>5.904538556933403E-4</v>
      </c>
    </row>
    <row r="1865" spans="1:2" x14ac:dyDescent="0.35">
      <c r="A1865">
        <v>0.94678264084053965</v>
      </c>
      <c r="B1865">
        <v>1.7171287909150124E-2</v>
      </c>
    </row>
    <row r="1866" spans="1:2" x14ac:dyDescent="0.35">
      <c r="A1866">
        <v>0.18507712516828728</v>
      </c>
      <c r="B1866">
        <v>3.5296613350510597E-3</v>
      </c>
    </row>
    <row r="1867" spans="1:2" x14ac:dyDescent="0.35">
      <c r="A1867">
        <v>1.0642684991734874</v>
      </c>
      <c r="B1867">
        <v>2.1584635600447655E-2</v>
      </c>
    </row>
    <row r="1868" spans="1:2" x14ac:dyDescent="0.35">
      <c r="A1868">
        <v>6.2927448581560325E-2</v>
      </c>
      <c r="B1868">
        <v>1.0523035598453134E-4</v>
      </c>
    </row>
    <row r="1869" spans="1:2" x14ac:dyDescent="0.35">
      <c r="A1869">
        <v>0.25110951191678671</v>
      </c>
      <c r="B1869">
        <v>1.5829195035621524E-3</v>
      </c>
    </row>
    <row r="1870" spans="1:2" x14ac:dyDescent="0.35">
      <c r="A1870">
        <v>0.20729754658998242</v>
      </c>
      <c r="B1870">
        <v>4.4736871495842934E-3</v>
      </c>
    </row>
    <row r="1871" spans="1:2" x14ac:dyDescent="0.35">
      <c r="A1871">
        <v>0.78317420335592258</v>
      </c>
      <c r="B1871">
        <v>1.4671001583337784E-2</v>
      </c>
    </row>
    <row r="1872" spans="1:2" x14ac:dyDescent="0.35">
      <c r="A1872">
        <v>0.11784647568797249</v>
      </c>
      <c r="B1872">
        <v>1.5997031005099416E-3</v>
      </c>
    </row>
    <row r="1873" spans="1:2" x14ac:dyDescent="0.35">
      <c r="A1873">
        <v>0.54952666603152722</v>
      </c>
      <c r="B1873">
        <v>7.5762015767395496E-3</v>
      </c>
    </row>
    <row r="1874" spans="1:2" x14ac:dyDescent="0.35">
      <c r="A1874">
        <v>0.43299505430402496</v>
      </c>
      <c r="B1874">
        <v>3.7517633754760027E-3</v>
      </c>
    </row>
    <row r="1875" spans="1:2" x14ac:dyDescent="0.35">
      <c r="A1875">
        <v>0.49967973884964506</v>
      </c>
      <c r="B1875">
        <v>4.9828500486910343E-3</v>
      </c>
    </row>
    <row r="1876" spans="1:2" x14ac:dyDescent="0.35">
      <c r="A1876">
        <v>4.202489255977556E-2</v>
      </c>
      <c r="B1876">
        <v>3.6603109037969261E-5</v>
      </c>
    </row>
    <row r="1877" spans="1:2" x14ac:dyDescent="0.35">
      <c r="A1877">
        <v>6.2681929419481142E-2</v>
      </c>
      <c r="B1877">
        <v>4.146214050706476E-4</v>
      </c>
    </row>
    <row r="1878" spans="1:2" x14ac:dyDescent="0.35">
      <c r="A1878">
        <v>9.3358030708211776E-2</v>
      </c>
      <c r="B1878">
        <v>9.1391004389151931E-4</v>
      </c>
    </row>
    <row r="1879" spans="1:2" x14ac:dyDescent="0.35">
      <c r="A1879">
        <v>0.10142938340756213</v>
      </c>
      <c r="B1879">
        <v>1.0793685214594007E-3</v>
      </c>
    </row>
    <row r="1880" spans="1:2" x14ac:dyDescent="0.35">
      <c r="A1880">
        <v>0.48101657846221518</v>
      </c>
      <c r="B1880">
        <v>2.9944734647870064E-2</v>
      </c>
    </row>
    <row r="1881" spans="1:2" x14ac:dyDescent="0.35">
      <c r="A1881">
        <v>6.2986579260268821E-2</v>
      </c>
      <c r="B1881">
        <v>4.2031181510537863E-4</v>
      </c>
    </row>
    <row r="1882" spans="1:2" x14ac:dyDescent="0.35">
      <c r="A1882">
        <v>0.2787974751563807</v>
      </c>
      <c r="B1882">
        <v>9.4692399725317955E-3</v>
      </c>
    </row>
    <row r="1883" spans="1:2" x14ac:dyDescent="0.35">
      <c r="A1883">
        <v>0.49191395010404149</v>
      </c>
      <c r="B1883">
        <v>3.1221676617860794E-2</v>
      </c>
    </row>
    <row r="1884" spans="1:2" x14ac:dyDescent="0.35">
      <c r="A1884">
        <v>0.15940570764829357</v>
      </c>
      <c r="B1884">
        <v>2.7315160259604454E-3</v>
      </c>
    </row>
    <row r="1885" spans="1:2" x14ac:dyDescent="0.35">
      <c r="A1885">
        <v>0.44060368275583872</v>
      </c>
      <c r="B1885">
        <v>2.5746779516339302E-2</v>
      </c>
    </row>
    <row r="1886" spans="1:2" x14ac:dyDescent="0.35">
      <c r="A1886">
        <v>0.38137382920808599</v>
      </c>
      <c r="B1886">
        <v>1.6632163897156715E-2</v>
      </c>
    </row>
    <row r="1887" spans="1:2" x14ac:dyDescent="0.35">
      <c r="A1887">
        <v>1.0960204977814259</v>
      </c>
      <c r="B1887">
        <v>2.8552912175655365E-2</v>
      </c>
    </row>
    <row r="1888" spans="1:2" x14ac:dyDescent="0.35">
      <c r="A1888">
        <v>0.35165402575374155</v>
      </c>
      <c r="B1888">
        <v>3.4643344115465879E-3</v>
      </c>
    </row>
    <row r="1889" spans="1:2" x14ac:dyDescent="0.35">
      <c r="A1889">
        <v>4.6243520658848222E-2</v>
      </c>
      <c r="B1889">
        <v>2.8408365324139595E-4</v>
      </c>
    </row>
    <row r="1890" spans="1:2" x14ac:dyDescent="0.35">
      <c r="A1890">
        <v>0.3976075349437434</v>
      </c>
      <c r="B1890">
        <v>1.7286714166402817E-2</v>
      </c>
    </row>
    <row r="1891" spans="1:2" x14ac:dyDescent="0.35">
      <c r="A1891">
        <v>0.22066883149178759</v>
      </c>
      <c r="B1891">
        <v>6.595623679459095E-3</v>
      </c>
    </row>
    <row r="1892" spans="1:2" x14ac:dyDescent="0.35">
      <c r="A1892">
        <v>0.15440557110018305</v>
      </c>
      <c r="B1892">
        <v>6.3295586733147502E-4</v>
      </c>
    </row>
    <row r="1893" spans="1:2" x14ac:dyDescent="0.35">
      <c r="A1893">
        <v>0.16169475496759941</v>
      </c>
      <c r="B1893">
        <v>2.8842797037214041E-3</v>
      </c>
    </row>
    <row r="1894" spans="1:2" x14ac:dyDescent="0.35">
      <c r="A1894">
        <v>0.13684972538736018</v>
      </c>
      <c r="B1894">
        <v>2.0764076616615057E-3</v>
      </c>
    </row>
    <row r="1895" spans="1:2" x14ac:dyDescent="0.35">
      <c r="A1895">
        <v>2.832061761212644E-3</v>
      </c>
      <c r="B1895">
        <v>8.8318455482294667E-7</v>
      </c>
    </row>
    <row r="1896" spans="1:2" x14ac:dyDescent="0.35">
      <c r="A1896">
        <v>6.9032200581486541E-2</v>
      </c>
      <c r="B1896">
        <v>5.2511884132400155E-4</v>
      </c>
    </row>
    <row r="1897" spans="1:2" x14ac:dyDescent="0.35">
      <c r="A1897">
        <v>0.26780036184254369</v>
      </c>
      <c r="B1897">
        <v>7.8817214816808701E-3</v>
      </c>
    </row>
    <row r="1898" spans="1:2" x14ac:dyDescent="0.35">
      <c r="A1898">
        <v>0.1910227011317514</v>
      </c>
      <c r="B1898">
        <v>9.70288529060781E-4</v>
      </c>
    </row>
    <row r="1899" spans="1:2" x14ac:dyDescent="0.35">
      <c r="A1899">
        <v>0.41033471324426934</v>
      </c>
      <c r="B1899">
        <v>1.9409958273172379E-2</v>
      </c>
    </row>
    <row r="1900" spans="1:2" x14ac:dyDescent="0.35">
      <c r="A1900">
        <v>3.5288870542368497E-2</v>
      </c>
      <c r="B1900">
        <v>1.36615737574175E-4</v>
      </c>
    </row>
    <row r="1901" spans="1:2" x14ac:dyDescent="0.35">
      <c r="A1901">
        <v>0.46166090514237834</v>
      </c>
      <c r="B1901">
        <v>2.3860322311520576E-2</v>
      </c>
    </row>
    <row r="1902" spans="1:2" x14ac:dyDescent="0.35">
      <c r="A1902">
        <v>0.17720655348025516</v>
      </c>
      <c r="B1902">
        <v>8.1734004197642207E-4</v>
      </c>
    </row>
    <row r="1903" spans="1:2" x14ac:dyDescent="0.35">
      <c r="A1903">
        <v>0.44522122454623175</v>
      </c>
      <c r="B1903">
        <v>2.2113170474767685E-2</v>
      </c>
    </row>
    <row r="1904" spans="1:2" x14ac:dyDescent="0.35">
      <c r="A1904">
        <v>0.43764491906099479</v>
      </c>
      <c r="B1904">
        <v>2.5371219962835312E-2</v>
      </c>
    </row>
    <row r="1905" spans="1:2" x14ac:dyDescent="0.35">
      <c r="A1905">
        <v>0.40940523222197717</v>
      </c>
      <c r="B1905">
        <v>2.1190593019127846E-2</v>
      </c>
    </row>
    <row r="1906" spans="1:2" x14ac:dyDescent="0.35">
      <c r="A1906">
        <v>0.43369505920579737</v>
      </c>
      <c r="B1906">
        <v>2.0788606256246567E-2</v>
      </c>
    </row>
    <row r="1907" spans="1:2" x14ac:dyDescent="0.35">
      <c r="A1907">
        <v>0.15385322292300838</v>
      </c>
      <c r="B1907">
        <v>2.5184059049934149E-3</v>
      </c>
    </row>
    <row r="1908" spans="1:2" x14ac:dyDescent="0.35">
      <c r="A1908">
        <v>0.16068676519107095</v>
      </c>
      <c r="B1908">
        <v>6.3475209753960371E-4</v>
      </c>
    </row>
    <row r="1909" spans="1:2" x14ac:dyDescent="0.35">
      <c r="A1909">
        <v>0.47168449225545983</v>
      </c>
      <c r="B1909">
        <v>2.8343647718429565E-2</v>
      </c>
    </row>
    <row r="1910" spans="1:2" x14ac:dyDescent="0.35">
      <c r="A1910">
        <v>0.20430013833660743</v>
      </c>
      <c r="B1910">
        <v>5.075293593108654E-3</v>
      </c>
    </row>
    <row r="1911" spans="1:2" x14ac:dyDescent="0.35">
      <c r="A1911">
        <v>0.19875942625530699</v>
      </c>
      <c r="B1911">
        <v>4.5694038271903992E-3</v>
      </c>
    </row>
    <row r="1912" spans="1:2" x14ac:dyDescent="0.35">
      <c r="A1912">
        <v>0.11511224830642242</v>
      </c>
      <c r="B1912">
        <v>1.4025237178429961E-3</v>
      </c>
    </row>
    <row r="1913" spans="1:2" x14ac:dyDescent="0.35">
      <c r="A1913">
        <v>0.22852318551875</v>
      </c>
      <c r="B1913">
        <v>6.8811741657555103E-3</v>
      </c>
    </row>
    <row r="1914" spans="1:2" x14ac:dyDescent="0.35">
      <c r="A1914">
        <v>0.96016553042109398</v>
      </c>
      <c r="B1914">
        <v>1.8177714198827744E-2</v>
      </c>
    </row>
    <row r="1915" spans="1:2" x14ac:dyDescent="0.35">
      <c r="A1915">
        <v>0.48022952067640551</v>
      </c>
      <c r="B1915">
        <v>2.9950486496090889E-2</v>
      </c>
    </row>
    <row r="1916" spans="1:2" x14ac:dyDescent="0.35">
      <c r="A1916">
        <v>0.14517960209352726</v>
      </c>
      <c r="B1916">
        <v>5.3116970229893923E-4</v>
      </c>
    </row>
    <row r="1917" spans="1:2" x14ac:dyDescent="0.35">
      <c r="A1917">
        <v>0.15462987904840816</v>
      </c>
      <c r="B1917">
        <v>2.9553759377449751E-3</v>
      </c>
    </row>
    <row r="1918" spans="1:2" x14ac:dyDescent="0.35">
      <c r="A1918">
        <v>0.12902702334810262</v>
      </c>
      <c r="B1918">
        <v>1.8093339167535305E-3</v>
      </c>
    </row>
    <row r="1919" spans="1:2" x14ac:dyDescent="0.35">
      <c r="A1919">
        <v>0.54624361978045977</v>
      </c>
      <c r="B1919">
        <v>7.0141339674592018E-3</v>
      </c>
    </row>
    <row r="1920" spans="1:2" x14ac:dyDescent="0.35">
      <c r="A1920">
        <v>0.27653462533684309</v>
      </c>
      <c r="B1920">
        <v>9.7941476851701736E-3</v>
      </c>
    </row>
    <row r="1921" spans="1:2" x14ac:dyDescent="0.35">
      <c r="A1921">
        <v>4.0498723633653172E-2</v>
      </c>
      <c r="B1921">
        <v>1.8259962962474674E-4</v>
      </c>
    </row>
    <row r="1922" spans="1:2" x14ac:dyDescent="0.35">
      <c r="A1922">
        <v>0.53287099453979303</v>
      </c>
      <c r="B1922">
        <v>6.8108700215816498E-3</v>
      </c>
    </row>
    <row r="1923" spans="1:2" x14ac:dyDescent="0.35">
      <c r="A1923">
        <v>0.42325129364965969</v>
      </c>
      <c r="B1923">
        <v>2.4757532402873039E-2</v>
      </c>
    </row>
    <row r="1924" spans="1:2" x14ac:dyDescent="0.35">
      <c r="A1924">
        <v>0.11446922532301902</v>
      </c>
      <c r="B1924">
        <v>1.4813777524977922E-3</v>
      </c>
    </row>
    <row r="1925" spans="1:2" x14ac:dyDescent="0.35">
      <c r="A1925">
        <v>4.1017966865716127E-2</v>
      </c>
      <c r="B1925">
        <v>4.4111991883255541E-5</v>
      </c>
    </row>
    <row r="1926" spans="1:2" x14ac:dyDescent="0.35">
      <c r="A1926">
        <v>8.4166895404337222E-2</v>
      </c>
      <c r="B1926">
        <v>8.0568442353978753E-4</v>
      </c>
    </row>
    <row r="1927" spans="1:2" x14ac:dyDescent="0.35">
      <c r="A1927">
        <v>0.21027149735654357</v>
      </c>
      <c r="B1927">
        <v>5.5163721553981304E-3</v>
      </c>
    </row>
    <row r="1928" spans="1:2" x14ac:dyDescent="0.35">
      <c r="A1928">
        <v>0.408538960805858</v>
      </c>
      <c r="B1928">
        <v>2.0170159637928009E-2</v>
      </c>
    </row>
    <row r="1929" spans="1:2" x14ac:dyDescent="0.35">
      <c r="A1929">
        <v>0.40108151723860358</v>
      </c>
      <c r="B1929">
        <v>2.2806532680988312E-2</v>
      </c>
    </row>
    <row r="1930" spans="1:2" x14ac:dyDescent="0.35">
      <c r="A1930">
        <v>0.19511724919885226</v>
      </c>
      <c r="B1930">
        <v>9.4742781948298216E-4</v>
      </c>
    </row>
    <row r="1931" spans="1:2" x14ac:dyDescent="0.35">
      <c r="A1931">
        <v>0.14911408789268568</v>
      </c>
      <c r="B1931">
        <v>2.8273072093725204E-3</v>
      </c>
    </row>
    <row r="1932" spans="1:2" x14ac:dyDescent="0.35">
      <c r="A1932">
        <v>0.30853776107261482</v>
      </c>
      <c r="B1932">
        <v>1.1830952949821949E-2</v>
      </c>
    </row>
    <row r="1933" spans="1:2" x14ac:dyDescent="0.35">
      <c r="A1933">
        <v>4.6545745050533972E-2</v>
      </c>
      <c r="B1933">
        <v>5.4368676501326263E-5</v>
      </c>
    </row>
    <row r="1934" spans="1:2" x14ac:dyDescent="0.35">
      <c r="A1934">
        <v>7.320210818696786E-2</v>
      </c>
      <c r="B1934">
        <v>6.2640849500894547E-4</v>
      </c>
    </row>
    <row r="1935" spans="1:2" x14ac:dyDescent="0.35">
      <c r="A1935">
        <v>0.12999393746109117</v>
      </c>
      <c r="B1935">
        <v>2.1511027589440346E-3</v>
      </c>
    </row>
    <row r="1936" spans="1:2" x14ac:dyDescent="0.35">
      <c r="A1936">
        <v>0.13748742922752394</v>
      </c>
      <c r="B1936">
        <v>2.1998269949108362E-3</v>
      </c>
    </row>
    <row r="1937" spans="1:2" x14ac:dyDescent="0.35">
      <c r="A1937">
        <v>7.5690691212812411E-2</v>
      </c>
      <c r="B1937">
        <v>6.6983542637899518E-4</v>
      </c>
    </row>
    <row r="1938" spans="1:2" x14ac:dyDescent="0.35">
      <c r="A1938">
        <v>0.13259093808326183</v>
      </c>
      <c r="B1938">
        <v>2.0262568723410368E-3</v>
      </c>
    </row>
    <row r="1939" spans="1:2" x14ac:dyDescent="0.35">
      <c r="A1939">
        <v>0.13789107623744912</v>
      </c>
      <c r="B1939">
        <v>2.2273992653936148E-3</v>
      </c>
    </row>
    <row r="1940" spans="1:2" x14ac:dyDescent="0.35">
      <c r="A1940">
        <v>0.14004598559332823</v>
      </c>
      <c r="B1940">
        <v>2.2818171419203281E-3</v>
      </c>
    </row>
    <row r="1941" spans="1:2" x14ac:dyDescent="0.35">
      <c r="A1941">
        <v>0.1245314301404187</v>
      </c>
      <c r="B1941">
        <v>1.8136354628950357E-3</v>
      </c>
    </row>
    <row r="1942" spans="1:2" x14ac:dyDescent="0.35">
      <c r="A1942">
        <v>0.47657169266821986</v>
      </c>
      <c r="B1942">
        <v>2.6709079742431641E-2</v>
      </c>
    </row>
    <row r="1943" spans="1:2" x14ac:dyDescent="0.35">
      <c r="A1943">
        <v>0.55643850534432193</v>
      </c>
      <c r="B1943">
        <v>8.1905946135520935E-3</v>
      </c>
    </row>
    <row r="1944" spans="1:2" x14ac:dyDescent="0.35">
      <c r="A1944">
        <v>0.45255625438961578</v>
      </c>
      <c r="B1944">
        <v>2.4197166785597801E-2</v>
      </c>
    </row>
    <row r="1945" spans="1:2" x14ac:dyDescent="0.35">
      <c r="A1945">
        <v>7.504268686258507E-2</v>
      </c>
      <c r="B1945">
        <v>1.3404373021330684E-4</v>
      </c>
    </row>
    <row r="1946" spans="1:2" x14ac:dyDescent="0.35">
      <c r="A1946">
        <v>0.14196893403205377</v>
      </c>
      <c r="B1946">
        <v>2.2994775790721178E-3</v>
      </c>
    </row>
    <row r="1947" spans="1:2" x14ac:dyDescent="0.35">
      <c r="A1947">
        <v>8.7122086726710193E-2</v>
      </c>
      <c r="B1947">
        <v>8.6372415535151958E-4</v>
      </c>
    </row>
    <row r="1948" spans="1:2" x14ac:dyDescent="0.35">
      <c r="A1948">
        <v>4.7850493852432563E-2</v>
      </c>
      <c r="B1948">
        <v>2.5640029343776405E-4</v>
      </c>
    </row>
    <row r="1949" spans="1:2" x14ac:dyDescent="0.35">
      <c r="A1949">
        <v>0.13151103411325793</v>
      </c>
      <c r="B1949">
        <v>2.1241377107799053E-3</v>
      </c>
    </row>
    <row r="1950" spans="1:2" x14ac:dyDescent="0.35">
      <c r="A1950">
        <v>4.1208900310179347E-2</v>
      </c>
      <c r="B1950">
        <v>4.2156367271672934E-5</v>
      </c>
    </row>
    <row r="1951" spans="1:2" x14ac:dyDescent="0.35">
      <c r="A1951">
        <v>0.4563202158846853</v>
      </c>
      <c r="B1951">
        <v>2.3020325228571892E-2</v>
      </c>
    </row>
    <row r="1952" spans="1:2" x14ac:dyDescent="0.35">
      <c r="A1952">
        <v>4.6131286585945216E-2</v>
      </c>
      <c r="B1952">
        <v>2.3377280740533024E-4</v>
      </c>
    </row>
    <row r="1953" spans="1:2" x14ac:dyDescent="0.35">
      <c r="A1953">
        <v>3.1859820732756644E-2</v>
      </c>
      <c r="B1953">
        <v>1.1072088091168553E-4</v>
      </c>
    </row>
    <row r="1954" spans="1:2" x14ac:dyDescent="0.35">
      <c r="A1954">
        <v>9.1659220845662331E-2</v>
      </c>
      <c r="B1954">
        <v>9.1686856467276812E-4</v>
      </c>
    </row>
    <row r="1955" spans="1:2" x14ac:dyDescent="0.35">
      <c r="A1955">
        <v>8.6510499317856687E-3</v>
      </c>
      <c r="B1955">
        <v>8.1249627328361385E-6</v>
      </c>
    </row>
    <row r="1956" spans="1:2" x14ac:dyDescent="0.35">
      <c r="A1956">
        <v>0.44042669166256543</v>
      </c>
      <c r="B1956">
        <v>5.1629357039928436E-3</v>
      </c>
    </row>
    <row r="1957" spans="1:2" x14ac:dyDescent="0.35">
      <c r="A1957">
        <v>3.8180248520127982E-2</v>
      </c>
      <c r="B1957">
        <v>1.5648192493245006E-4</v>
      </c>
    </row>
    <row r="1958" spans="1:2" x14ac:dyDescent="0.35">
      <c r="A1958">
        <v>0.38612157096649674</v>
      </c>
      <c r="B1958">
        <v>1.9961131736636162E-2</v>
      </c>
    </row>
    <row r="1959" spans="1:2" x14ac:dyDescent="0.35">
      <c r="A1959">
        <v>0.24939100484063703</v>
      </c>
      <c r="B1959">
        <v>1.6188634326681495E-3</v>
      </c>
    </row>
    <row r="1960" spans="1:2" x14ac:dyDescent="0.35">
      <c r="A1960">
        <v>0.31159566509832154</v>
      </c>
      <c r="B1960">
        <v>2.5830753147602081E-3</v>
      </c>
    </row>
    <row r="1961" spans="1:2" x14ac:dyDescent="0.35">
      <c r="A1961">
        <v>6.6000486355247039E-3</v>
      </c>
      <c r="B1961">
        <v>4.6323452806973364E-6</v>
      </c>
    </row>
    <row r="1962" spans="1:2" x14ac:dyDescent="0.35">
      <c r="A1962">
        <v>1.2277573837820422E-2</v>
      </c>
      <c r="B1962">
        <v>3.917830326827243E-6</v>
      </c>
    </row>
    <row r="1963" spans="1:2" x14ac:dyDescent="0.35">
      <c r="A1963">
        <v>0.12153241312500894</v>
      </c>
      <c r="B1963">
        <v>1.5839620027691126E-3</v>
      </c>
    </row>
    <row r="1964" spans="1:2" x14ac:dyDescent="0.35">
      <c r="A1964">
        <v>5.871018030837491E-2</v>
      </c>
      <c r="B1964">
        <v>9.1557856649160385E-5</v>
      </c>
    </row>
    <row r="1965" spans="1:2" x14ac:dyDescent="0.35">
      <c r="A1965">
        <v>0.46215075105166997</v>
      </c>
      <c r="B1965">
        <v>4.7783227637410164E-3</v>
      </c>
    </row>
    <row r="1966" spans="1:2" x14ac:dyDescent="0.35">
      <c r="A1966">
        <v>0.18007041761458917</v>
      </c>
      <c r="B1966">
        <v>6.9846038240939379E-4</v>
      </c>
    </row>
    <row r="1967" spans="1:2" x14ac:dyDescent="0.35">
      <c r="A1967">
        <v>4.442758985203626E-4</v>
      </c>
      <c r="B1967">
        <v>2.3890654787805943E-8</v>
      </c>
    </row>
    <row r="1968" spans="1:2" x14ac:dyDescent="0.35">
      <c r="A1968">
        <v>0.61487779582312208</v>
      </c>
      <c r="B1968">
        <v>8.816935122013092E-3</v>
      </c>
    </row>
    <row r="1969" spans="1:2" x14ac:dyDescent="0.35">
      <c r="A1969">
        <v>0.42983190600144494</v>
      </c>
      <c r="B1969">
        <v>1.9731640815734863E-2</v>
      </c>
    </row>
    <row r="1970" spans="1:2" x14ac:dyDescent="0.35">
      <c r="A1970">
        <v>2.9811263250062836E-2</v>
      </c>
      <c r="B1970">
        <v>9.5055838755797595E-5</v>
      </c>
    </row>
    <row r="1971" spans="1:2" x14ac:dyDescent="0.35">
      <c r="A1971">
        <v>0.25543436336565467</v>
      </c>
      <c r="B1971">
        <v>1.630349550396204E-3</v>
      </c>
    </row>
    <row r="1972" spans="1:2" x14ac:dyDescent="0.35">
      <c r="A1972">
        <v>0.12175816412014209</v>
      </c>
      <c r="B1972">
        <v>3.7301643169485033E-4</v>
      </c>
    </row>
    <row r="1973" spans="1:2" x14ac:dyDescent="0.35">
      <c r="A1973">
        <v>0.44996105193981678</v>
      </c>
      <c r="B1973">
        <v>2.1784408017992973E-2</v>
      </c>
    </row>
    <row r="1974" spans="1:2" x14ac:dyDescent="0.35">
      <c r="A1974">
        <v>0.16189248903502704</v>
      </c>
      <c r="B1974">
        <v>2.7275998145341873E-3</v>
      </c>
    </row>
    <row r="1975" spans="1:2" x14ac:dyDescent="0.35">
      <c r="A1975">
        <v>0.11125550628946354</v>
      </c>
      <c r="B1975">
        <v>3.0980195151641965E-4</v>
      </c>
    </row>
    <row r="1976" spans="1:2" x14ac:dyDescent="0.35">
      <c r="A1976">
        <v>0.43816118203399501</v>
      </c>
      <c r="B1976">
        <v>2.0134279504418373E-2</v>
      </c>
    </row>
    <row r="1977" spans="1:2" x14ac:dyDescent="0.35">
      <c r="A1977">
        <v>0.29642685576829725</v>
      </c>
      <c r="B1977">
        <v>1.1434957385063171E-2</v>
      </c>
    </row>
    <row r="1978" spans="1:2" x14ac:dyDescent="0.35">
      <c r="A1978">
        <v>0.21763904401291295</v>
      </c>
      <c r="B1978">
        <v>6.103187333792448E-3</v>
      </c>
    </row>
    <row r="1979" spans="1:2" x14ac:dyDescent="0.35">
      <c r="A1979">
        <v>6.8753174492103636E-2</v>
      </c>
      <c r="B1979">
        <v>4.7553938929922879E-4</v>
      </c>
    </row>
    <row r="1980" spans="1:2" x14ac:dyDescent="0.35">
      <c r="A1980">
        <v>0.50761446759448192</v>
      </c>
      <c r="B1980">
        <v>6.5996358171105385E-3</v>
      </c>
    </row>
    <row r="1981" spans="1:2" x14ac:dyDescent="0.35">
      <c r="A1981">
        <v>0.4757312997685208</v>
      </c>
      <c r="B1981">
        <v>2.7786636725068092E-2</v>
      </c>
    </row>
    <row r="1982" spans="1:2" x14ac:dyDescent="0.35">
      <c r="A1982">
        <v>0.46636071463089362</v>
      </c>
      <c r="B1982">
        <v>5.5680535733699799E-3</v>
      </c>
    </row>
    <row r="1983" spans="1:2" x14ac:dyDescent="0.35">
      <c r="A1983">
        <v>2.4071007360959684E-2</v>
      </c>
      <c r="B1983">
        <v>1.3822332221025135E-5</v>
      </c>
    </row>
    <row r="1984" spans="1:2" x14ac:dyDescent="0.35">
      <c r="A1984">
        <v>0.22303086432043839</v>
      </c>
      <c r="B1984">
        <v>5.8974577113986015E-3</v>
      </c>
    </row>
    <row r="1985" spans="1:2" x14ac:dyDescent="0.35">
      <c r="A1985">
        <v>0.49909085752516669</v>
      </c>
      <c r="B1985">
        <v>3.1414344906806946E-2</v>
      </c>
    </row>
    <row r="1986" spans="1:2" x14ac:dyDescent="0.35">
      <c r="A1986">
        <v>0.19798737702536465</v>
      </c>
      <c r="B1986">
        <v>4.0087993256747723E-3</v>
      </c>
    </row>
    <row r="1987" spans="1:2" x14ac:dyDescent="0.35">
      <c r="A1987">
        <v>7.7250029523001701E-3</v>
      </c>
      <c r="B1987">
        <v>6.1410273701767437E-6</v>
      </c>
    </row>
    <row r="1988" spans="1:2" x14ac:dyDescent="0.35">
      <c r="A1988">
        <v>0.44434863824135229</v>
      </c>
      <c r="B1988">
        <v>2.0936146378517151E-2</v>
      </c>
    </row>
    <row r="1989" spans="1:2" x14ac:dyDescent="0.35">
      <c r="A1989">
        <v>0.11156093093911056</v>
      </c>
      <c r="B1989">
        <v>1.3020914047956467E-3</v>
      </c>
    </row>
    <row r="1990" spans="1:2" x14ac:dyDescent="0.35">
      <c r="A1990">
        <v>0.20993590033669596</v>
      </c>
      <c r="B1990">
        <v>9.549242677167058E-4</v>
      </c>
    </row>
    <row r="1991" spans="1:2" x14ac:dyDescent="0.35">
      <c r="A1991">
        <v>5.1720402688843273E-2</v>
      </c>
      <c r="B1991">
        <v>6.7631408455781639E-5</v>
      </c>
    </row>
    <row r="1992" spans="1:2" x14ac:dyDescent="0.35">
      <c r="A1992">
        <v>0.42396142779029833</v>
      </c>
      <c r="B1992">
        <v>2.3140029981732368E-2</v>
      </c>
    </row>
    <row r="1993" spans="1:2" x14ac:dyDescent="0.35">
      <c r="A1993">
        <v>0.10234629479378905</v>
      </c>
      <c r="B1993">
        <v>2.7177284937351942E-4</v>
      </c>
    </row>
    <row r="1994" spans="1:2" x14ac:dyDescent="0.35">
      <c r="A1994">
        <v>0.44585489430723374</v>
      </c>
      <c r="B1994">
        <v>2.701958455145359E-2</v>
      </c>
    </row>
    <row r="1995" spans="1:2" x14ac:dyDescent="0.35">
      <c r="A1995">
        <v>5.1991773481231074E-2</v>
      </c>
      <c r="B1995">
        <v>7.3706025432329625E-5</v>
      </c>
    </row>
    <row r="1996" spans="1:2" x14ac:dyDescent="0.35">
      <c r="A1996">
        <v>4.4952672998287882E-2</v>
      </c>
      <c r="B1996">
        <v>5.2627499826485291E-5</v>
      </c>
    </row>
    <row r="1997" spans="1:2" x14ac:dyDescent="0.35">
      <c r="A1997">
        <v>0.46778484056794212</v>
      </c>
      <c r="B1997">
        <v>2.436746284365654E-2</v>
      </c>
    </row>
    <row r="1998" spans="1:2" x14ac:dyDescent="0.35">
      <c r="A1998">
        <v>0.16265351316471902</v>
      </c>
      <c r="B1998">
        <v>3.3793684560805559E-3</v>
      </c>
    </row>
    <row r="1999" spans="1:2" x14ac:dyDescent="0.35">
      <c r="A1999">
        <v>0.41431019637518401</v>
      </c>
      <c r="B1999">
        <v>3.4881019964814186E-3</v>
      </c>
    </row>
    <row r="2000" spans="1:2" x14ac:dyDescent="0.35">
      <c r="A2000">
        <v>0.16501234348095181</v>
      </c>
      <c r="B2000">
        <v>3.0255753081291914E-3</v>
      </c>
    </row>
    <row r="2001" spans="1:2" x14ac:dyDescent="0.35">
      <c r="A2001">
        <v>0.40447033916988662</v>
      </c>
      <c r="B2001">
        <v>1.8054166808724403E-2</v>
      </c>
    </row>
    <row r="2002" spans="1:2" x14ac:dyDescent="0.35">
      <c r="A2002">
        <v>6.9672898373381989E-2</v>
      </c>
      <c r="B2002">
        <v>5.4418720537796617E-4</v>
      </c>
    </row>
    <row r="2003" spans="1:2" x14ac:dyDescent="0.35">
      <c r="A2003">
        <v>7.2055879925273514E-2</v>
      </c>
      <c r="B2003">
        <v>1.0827030928339809E-4</v>
      </c>
    </row>
    <row r="2004" spans="1:2" x14ac:dyDescent="0.35">
      <c r="A2004">
        <v>0.2579515875577576</v>
      </c>
      <c r="B2004">
        <v>9.5213521271944046E-3</v>
      </c>
    </row>
    <row r="2005" spans="1:2" x14ac:dyDescent="0.35">
      <c r="A2005">
        <v>0.16041887712221573</v>
      </c>
      <c r="B2005">
        <v>3.3649506513029337E-3</v>
      </c>
    </row>
    <row r="2006" spans="1:2" x14ac:dyDescent="0.35">
      <c r="A2006">
        <v>0.1437691939733089</v>
      </c>
      <c r="B2006">
        <v>2.342108404263854E-3</v>
      </c>
    </row>
    <row r="2007" spans="1:2" x14ac:dyDescent="0.35">
      <c r="A2007">
        <v>0.29911356282603407</v>
      </c>
      <c r="B2007">
        <v>1.2940778397023678E-2</v>
      </c>
    </row>
    <row r="2008" spans="1:2" x14ac:dyDescent="0.35">
      <c r="A2008">
        <v>7.5743481159928183E-2</v>
      </c>
      <c r="B2008">
        <v>6.552315317094326E-4</v>
      </c>
    </row>
    <row r="2009" spans="1:2" x14ac:dyDescent="0.35">
      <c r="A2009">
        <v>0.40055141024602769</v>
      </c>
      <c r="B2009">
        <v>2.2629138082265854E-2</v>
      </c>
    </row>
    <row r="2010" spans="1:2" x14ac:dyDescent="0.35">
      <c r="A2010">
        <v>9.7568514507687568E-2</v>
      </c>
      <c r="B2010">
        <v>1.107492484152317E-3</v>
      </c>
    </row>
    <row r="2011" spans="1:2" x14ac:dyDescent="0.35">
      <c r="A2011">
        <v>0.43383441348338075</v>
      </c>
      <c r="B2011">
        <v>2.1815007552504539E-2</v>
      </c>
    </row>
    <row r="2012" spans="1:2" x14ac:dyDescent="0.35">
      <c r="A2012">
        <v>0.17024092770337723</v>
      </c>
      <c r="B2012">
        <v>4.3417876586318016E-3</v>
      </c>
    </row>
    <row r="2013" spans="1:2" x14ac:dyDescent="0.35">
      <c r="A2013">
        <v>0.57208854373392037</v>
      </c>
      <c r="B2013">
        <v>8.6140818893909454E-3</v>
      </c>
    </row>
    <row r="2014" spans="1:2" x14ac:dyDescent="0.35">
      <c r="A2014">
        <v>0.47805186254814724</v>
      </c>
      <c r="B2014">
        <v>2.82108373939991E-2</v>
      </c>
    </row>
    <row r="2015" spans="1:2" x14ac:dyDescent="0.35">
      <c r="A2015">
        <v>7.2697556575975153E-2</v>
      </c>
      <c r="B2015">
        <v>6.3299341127276421E-4</v>
      </c>
    </row>
    <row r="2016" spans="1:2" x14ac:dyDescent="0.35">
      <c r="A2016">
        <v>3.2993654730620977E-5</v>
      </c>
      <c r="B2016">
        <v>1.3028600420739167E-10</v>
      </c>
    </row>
    <row r="2017" spans="1:2" x14ac:dyDescent="0.35">
      <c r="A2017">
        <v>0.38587411521248638</v>
      </c>
      <c r="B2017">
        <v>2.2144554182887077E-2</v>
      </c>
    </row>
    <row r="2018" spans="1:2" x14ac:dyDescent="0.35">
      <c r="A2018">
        <v>2.255028362790679E-2</v>
      </c>
      <c r="B2018">
        <v>6.0884725826326758E-5</v>
      </c>
    </row>
    <row r="2019" spans="1:2" x14ac:dyDescent="0.35">
      <c r="A2019">
        <v>0.3888545736394714</v>
      </c>
      <c r="B2019">
        <v>2.2478532046079636E-2</v>
      </c>
    </row>
    <row r="2020" spans="1:2" x14ac:dyDescent="0.35">
      <c r="A2020">
        <v>0.18297898096029089</v>
      </c>
      <c r="B2020">
        <v>1.6248293686658144E-3</v>
      </c>
    </row>
    <row r="2021" spans="1:2" x14ac:dyDescent="0.35">
      <c r="A2021">
        <v>0.38362448376066732</v>
      </c>
      <c r="B2021">
        <v>2.1818920969963074E-2</v>
      </c>
    </row>
    <row r="2022" spans="1:2" x14ac:dyDescent="0.35">
      <c r="A2022">
        <v>0.42168193575346191</v>
      </c>
      <c r="B2022">
        <v>2.2790946066379547E-2</v>
      </c>
    </row>
    <row r="2023" spans="1:2" x14ac:dyDescent="0.35">
      <c r="A2023">
        <v>0.45171597296972604</v>
      </c>
      <c r="B2023">
        <v>2.4337651208043098E-2</v>
      </c>
    </row>
    <row r="2024" spans="1:2" x14ac:dyDescent="0.35">
      <c r="A2024">
        <v>0.10228873645248095</v>
      </c>
      <c r="B2024">
        <v>1.2641064822673798E-3</v>
      </c>
    </row>
    <row r="2025" spans="1:2" x14ac:dyDescent="0.35">
      <c r="A2025">
        <v>0.12352180457395337</v>
      </c>
      <c r="B2025">
        <v>1.8481736769899726E-3</v>
      </c>
    </row>
    <row r="2026" spans="1:2" x14ac:dyDescent="0.35">
      <c r="A2026">
        <v>0.16596710779385962</v>
      </c>
      <c r="B2026">
        <v>8.124341256916523E-4</v>
      </c>
    </row>
    <row r="2027" spans="1:2" x14ac:dyDescent="0.35">
      <c r="A2027">
        <v>0.2832366183377093</v>
      </c>
      <c r="B2027">
        <v>9.5111606642603874E-3</v>
      </c>
    </row>
    <row r="2028" spans="1:2" x14ac:dyDescent="0.35">
      <c r="A2028">
        <v>2.1804782662633561E-2</v>
      </c>
      <c r="B2028">
        <v>6.4984873461071402E-5</v>
      </c>
    </row>
    <row r="2029" spans="1:2" x14ac:dyDescent="0.35">
      <c r="A2029">
        <v>8.900247763543534E-2</v>
      </c>
      <c r="B2029">
        <v>9.3864061636850238E-4</v>
      </c>
    </row>
    <row r="2030" spans="1:2" x14ac:dyDescent="0.35">
      <c r="A2030">
        <v>0.25383573880386262</v>
      </c>
      <c r="B2030">
        <v>7.5412057340145111E-3</v>
      </c>
    </row>
    <row r="2031" spans="1:2" x14ac:dyDescent="0.35">
      <c r="A2031">
        <v>6.7151055250602013E-2</v>
      </c>
      <c r="B2031">
        <v>5.2865536417812109E-4</v>
      </c>
    </row>
    <row r="2032" spans="1:2" x14ac:dyDescent="0.35">
      <c r="A2032">
        <v>0.31777753401334247</v>
      </c>
      <c r="B2032">
        <v>1.3001512736082077E-2</v>
      </c>
    </row>
    <row r="2033" spans="1:2" x14ac:dyDescent="0.35">
      <c r="A2033">
        <v>0.18680230224796679</v>
      </c>
      <c r="B2033">
        <v>7.5774744618684053E-4</v>
      </c>
    </row>
    <row r="2034" spans="1:2" x14ac:dyDescent="0.35">
      <c r="A2034">
        <v>0.76213970351098359</v>
      </c>
      <c r="B2034">
        <v>1.1690648272633553E-2</v>
      </c>
    </row>
    <row r="2035" spans="1:2" x14ac:dyDescent="0.35">
      <c r="A2035">
        <v>7.9632328721107298E-3</v>
      </c>
      <c r="B2035">
        <v>7.2626526161911897E-6</v>
      </c>
    </row>
    <row r="2036" spans="1:2" x14ac:dyDescent="0.35">
      <c r="A2036">
        <v>0.22799729706084748</v>
      </c>
      <c r="B2036">
        <v>6.6940705291926861E-3</v>
      </c>
    </row>
    <row r="2037" spans="1:2" x14ac:dyDescent="0.35">
      <c r="A2037">
        <v>0.57863815896457593</v>
      </c>
      <c r="B2037">
        <v>7.7310078777372837E-3</v>
      </c>
    </row>
    <row r="2038" spans="1:2" x14ac:dyDescent="0.35">
      <c r="A2038">
        <v>0.14905548964587925</v>
      </c>
      <c r="B2038">
        <v>2.5209961459040642E-3</v>
      </c>
    </row>
    <row r="2039" spans="1:2" x14ac:dyDescent="0.35">
      <c r="A2039">
        <v>7.9402394244866836E-2</v>
      </c>
      <c r="B2039">
        <v>7.0799305103719234E-4</v>
      </c>
    </row>
    <row r="2040" spans="1:2" x14ac:dyDescent="0.35">
      <c r="A2040">
        <v>9.4135817151665177E-2</v>
      </c>
      <c r="B2040">
        <v>1.0002850322052836E-3</v>
      </c>
    </row>
    <row r="2041" spans="1:2" x14ac:dyDescent="0.35">
      <c r="A2041">
        <v>0.24229467751985367</v>
      </c>
      <c r="B2041">
        <v>7.9882629215717316E-3</v>
      </c>
    </row>
    <row r="2042" spans="1:2" x14ac:dyDescent="0.35">
      <c r="A2042">
        <v>0.13452521074952806</v>
      </c>
      <c r="B2042">
        <v>4.7158330562524498E-4</v>
      </c>
    </row>
    <row r="2043" spans="1:2" x14ac:dyDescent="0.35">
      <c r="A2043">
        <v>7.423697345141729E-2</v>
      </c>
      <c r="B2043">
        <v>1.4724535867571831E-4</v>
      </c>
    </row>
    <row r="2044" spans="1:2" x14ac:dyDescent="0.35">
      <c r="A2044">
        <v>0.22719944793677252</v>
      </c>
      <c r="B2044">
        <v>1.0822750627994537E-3</v>
      </c>
    </row>
    <row r="2045" spans="1:2" x14ac:dyDescent="0.35">
      <c r="A2045">
        <v>6.5773516026341752E-2</v>
      </c>
      <c r="B2045">
        <v>5.7148933410644531E-4</v>
      </c>
    </row>
    <row r="2046" spans="1:2" x14ac:dyDescent="0.35">
      <c r="A2046">
        <v>0.11769758636040327</v>
      </c>
      <c r="B2046">
        <v>1.5511687379330397E-3</v>
      </c>
    </row>
    <row r="2047" spans="1:2" x14ac:dyDescent="0.35">
      <c r="A2047">
        <v>0.31979786837909008</v>
      </c>
      <c r="B2047">
        <v>2.2785766050219536E-3</v>
      </c>
    </row>
    <row r="2048" spans="1:2" x14ac:dyDescent="0.35">
      <c r="A2048">
        <v>0.39273140491573505</v>
      </c>
      <c r="B2048">
        <v>2.1797690540552139E-2</v>
      </c>
    </row>
    <row r="2049" spans="1:2" x14ac:dyDescent="0.35">
      <c r="A2049">
        <v>0.39572431341294412</v>
      </c>
      <c r="B2049">
        <v>2.2255079820752144E-2</v>
      </c>
    </row>
    <row r="2050" spans="1:2" x14ac:dyDescent="0.35">
      <c r="A2050">
        <v>1.3163977725652689E-2</v>
      </c>
      <c r="B2050">
        <v>1.9598337530624121E-5</v>
      </c>
    </row>
    <row r="2051" spans="1:2" x14ac:dyDescent="0.35">
      <c r="A2051">
        <v>0.12116978875069574</v>
      </c>
      <c r="B2051">
        <v>1.6766852932050824E-3</v>
      </c>
    </row>
    <row r="2052" spans="1:2" x14ac:dyDescent="0.35">
      <c r="A2052">
        <v>0.34117454495412614</v>
      </c>
      <c r="B2052">
        <v>1.3246697373688221E-2</v>
      </c>
    </row>
    <row r="2053" spans="1:2" x14ac:dyDescent="0.35">
      <c r="A2053">
        <v>0.19457980923083643</v>
      </c>
      <c r="B2053">
        <v>4.3296650983393192E-3</v>
      </c>
    </row>
    <row r="2054" spans="1:2" x14ac:dyDescent="0.35">
      <c r="A2054">
        <v>8.1538820152756292E-3</v>
      </c>
      <c r="B2054">
        <v>7.6891465141670778E-6</v>
      </c>
    </row>
    <row r="2055" spans="1:2" x14ac:dyDescent="0.35">
      <c r="A2055">
        <v>0.24367521687333832</v>
      </c>
      <c r="B2055">
        <v>8.3126602694392204E-3</v>
      </c>
    </row>
    <row r="2056" spans="1:2" x14ac:dyDescent="0.35">
      <c r="A2056">
        <v>2.04686967095596E-2</v>
      </c>
      <c r="B2056">
        <v>4.857045496464707E-5</v>
      </c>
    </row>
    <row r="2057" spans="1:2" x14ac:dyDescent="0.35">
      <c r="A2057">
        <v>8.5620150405780734E-2</v>
      </c>
      <c r="B2057">
        <v>8.4692321252077818E-4</v>
      </c>
    </row>
    <row r="2058" spans="1:2" x14ac:dyDescent="0.35">
      <c r="A2058">
        <v>0.17428045145574933</v>
      </c>
      <c r="B2058">
        <v>3.4968967083841562E-3</v>
      </c>
    </row>
    <row r="2059" spans="1:2" x14ac:dyDescent="0.35">
      <c r="A2059">
        <v>0.13266293309944482</v>
      </c>
      <c r="B2059">
        <v>2.0461129024624825E-3</v>
      </c>
    </row>
    <row r="2060" spans="1:2" x14ac:dyDescent="0.35">
      <c r="A2060">
        <v>0.48421671637818375</v>
      </c>
      <c r="B2060">
        <v>2.7876771986484528E-2</v>
      </c>
    </row>
    <row r="2061" spans="1:2" x14ac:dyDescent="0.35">
      <c r="A2061">
        <v>0.13069501302305073</v>
      </c>
      <c r="B2061">
        <v>2.5917654857039452E-3</v>
      </c>
    </row>
    <row r="2062" spans="1:2" x14ac:dyDescent="0.35">
      <c r="A2062">
        <v>0.38750115504218563</v>
      </c>
      <c r="B2062">
        <v>2.2151157259941101E-2</v>
      </c>
    </row>
    <row r="2063" spans="1:2" x14ac:dyDescent="0.35">
      <c r="A2063">
        <v>0.15283235050585495</v>
      </c>
      <c r="B2063">
        <v>2.6950943283736706E-3</v>
      </c>
    </row>
    <row r="2064" spans="1:2" x14ac:dyDescent="0.35">
      <c r="A2064">
        <v>0.4311356196144866</v>
      </c>
      <c r="B2064">
        <v>2.1597905084490776E-2</v>
      </c>
    </row>
    <row r="2065" spans="1:2" x14ac:dyDescent="0.35">
      <c r="A2065">
        <v>0.3314440315539311</v>
      </c>
      <c r="B2065">
        <v>2.513448242098093E-3</v>
      </c>
    </row>
    <row r="2066" spans="1:2" x14ac:dyDescent="0.35">
      <c r="A2066">
        <v>0.41121487493303976</v>
      </c>
      <c r="B2066">
        <v>1.9437322393059731E-2</v>
      </c>
    </row>
    <row r="2067" spans="1:2" x14ac:dyDescent="0.35">
      <c r="A2067">
        <v>0.33887515569490845</v>
      </c>
      <c r="B2067">
        <v>2.4026732426136732E-3</v>
      </c>
    </row>
    <row r="2068" spans="1:2" x14ac:dyDescent="0.35">
      <c r="A2068">
        <v>0.22247926044176608</v>
      </c>
      <c r="B2068">
        <v>6.8981782533228397E-3</v>
      </c>
    </row>
    <row r="2069" spans="1:2" x14ac:dyDescent="0.35">
      <c r="A2069">
        <v>0.43209387382061082</v>
      </c>
      <c r="B2069">
        <v>2.3100696504116058E-2</v>
      </c>
    </row>
    <row r="2070" spans="1:2" x14ac:dyDescent="0.35">
      <c r="A2070">
        <v>7.2449774404986121E-3</v>
      </c>
      <c r="B2070">
        <v>1.1394699868105818E-6</v>
      </c>
    </row>
    <row r="2071" spans="1:2" x14ac:dyDescent="0.35">
      <c r="A2071">
        <v>0.14409410736508863</v>
      </c>
      <c r="B2071">
        <v>2.3372857831418514E-3</v>
      </c>
    </row>
    <row r="2072" spans="1:2" x14ac:dyDescent="0.35">
      <c r="A2072">
        <v>0.88183078783863467</v>
      </c>
      <c r="B2072">
        <v>1.5618906356394291E-2</v>
      </c>
    </row>
    <row r="2073" spans="1:2" x14ac:dyDescent="0.35">
      <c r="A2073">
        <v>0.33761692053449727</v>
      </c>
      <c r="B2073">
        <v>1.2662142515182495E-2</v>
      </c>
    </row>
    <row r="2074" spans="1:2" x14ac:dyDescent="0.35">
      <c r="A2074">
        <v>8.8146666783436203E-2</v>
      </c>
      <c r="B2074">
        <v>8.6564704542979598E-4</v>
      </c>
    </row>
    <row r="2075" spans="1:2" x14ac:dyDescent="0.35">
      <c r="A2075">
        <v>0.17893497037495143</v>
      </c>
      <c r="B2075">
        <v>4.330657422542572E-3</v>
      </c>
    </row>
    <row r="2076" spans="1:2" x14ac:dyDescent="0.35">
      <c r="A2076">
        <v>0.46678880593588551</v>
      </c>
      <c r="B2076">
        <v>5.0231711938977242E-3</v>
      </c>
    </row>
    <row r="2077" spans="1:2" x14ac:dyDescent="0.35">
      <c r="A2077">
        <v>0.28162221273767246</v>
      </c>
      <c r="B2077">
        <v>1.1737809516489506E-2</v>
      </c>
    </row>
    <row r="2078" spans="1:2" x14ac:dyDescent="0.35">
      <c r="A2078">
        <v>0.12488885760062275</v>
      </c>
      <c r="B2078">
        <v>2.0806461106985807E-3</v>
      </c>
    </row>
    <row r="2079" spans="1:2" x14ac:dyDescent="0.35">
      <c r="A2079">
        <v>0.41302979732968031</v>
      </c>
      <c r="B2079">
        <v>2.4760384112596512E-2</v>
      </c>
    </row>
    <row r="2080" spans="1:2" x14ac:dyDescent="0.35">
      <c r="A2080">
        <v>6.8246500643367625E-2</v>
      </c>
      <c r="B2080">
        <v>1.3238019892014563E-4</v>
      </c>
    </row>
    <row r="2081" spans="1:2" x14ac:dyDescent="0.35">
      <c r="A2081">
        <v>0.32882942832677287</v>
      </c>
      <c r="B2081">
        <v>2.419543219730258E-3</v>
      </c>
    </row>
    <row r="2082" spans="1:2" x14ac:dyDescent="0.35">
      <c r="A2082">
        <v>0.54696666253221882</v>
      </c>
      <c r="B2082">
        <v>7.0468690246343613E-3</v>
      </c>
    </row>
    <row r="2083" spans="1:2" x14ac:dyDescent="0.35">
      <c r="A2083">
        <v>0.46557521513664069</v>
      </c>
      <c r="B2083">
        <v>5.3538670763373375E-3</v>
      </c>
    </row>
    <row r="2084" spans="1:2" x14ac:dyDescent="0.35">
      <c r="A2084">
        <v>0.16507493230993878</v>
      </c>
      <c r="B2084">
        <v>7.7220919774845243E-4</v>
      </c>
    </row>
    <row r="2085" spans="1:2" x14ac:dyDescent="0.35">
      <c r="A2085">
        <v>0.69240594136074352</v>
      </c>
      <c r="B2085">
        <v>9.7981039434671402E-3</v>
      </c>
    </row>
    <row r="2086" spans="1:2" x14ac:dyDescent="0.35">
      <c r="A2086">
        <v>0.10557289834501535</v>
      </c>
      <c r="B2086">
        <v>1.2304650153964758E-3</v>
      </c>
    </row>
    <row r="2087" spans="1:2" x14ac:dyDescent="0.35">
      <c r="A2087">
        <v>0.12179046972680806</v>
      </c>
      <c r="B2087">
        <v>1.929564168676734E-3</v>
      </c>
    </row>
    <row r="2088" spans="1:2" x14ac:dyDescent="0.35">
      <c r="A2088">
        <v>0.10330365812137594</v>
      </c>
      <c r="B2088">
        <v>2.8047990053892136E-4</v>
      </c>
    </row>
    <row r="2089" spans="1:2" x14ac:dyDescent="0.35">
      <c r="A2089">
        <v>6.2926263381945565E-3</v>
      </c>
      <c r="B2089">
        <v>5.2444720495259389E-6</v>
      </c>
    </row>
    <row r="2090" spans="1:2" x14ac:dyDescent="0.35">
      <c r="A2090">
        <v>0.4801481424290075</v>
      </c>
      <c r="B2090">
        <v>2.6824705302715302E-2</v>
      </c>
    </row>
    <row r="2091" spans="1:2" x14ac:dyDescent="0.35">
      <c r="A2091">
        <v>0.3774047454636455</v>
      </c>
      <c r="B2091">
        <v>2.110503613948822E-2</v>
      </c>
    </row>
    <row r="2092" spans="1:2" x14ac:dyDescent="0.35">
      <c r="A2092">
        <v>0.39650439460836689</v>
      </c>
      <c r="B2092">
        <v>1.7471766099333763E-2</v>
      </c>
    </row>
    <row r="2093" spans="1:2" x14ac:dyDescent="0.35">
      <c r="A2093">
        <v>0.20234145196908387</v>
      </c>
      <c r="B2093">
        <v>6.1071622185409069E-3</v>
      </c>
    </row>
    <row r="2094" spans="1:2" x14ac:dyDescent="0.35">
      <c r="A2094">
        <v>0.23186106468513076</v>
      </c>
      <c r="B2094">
        <v>6.7947227507829666E-3</v>
      </c>
    </row>
    <row r="2095" spans="1:2" x14ac:dyDescent="0.35">
      <c r="A2095">
        <v>1.8149639135102615E-2</v>
      </c>
      <c r="B2095">
        <v>4.3263837142148986E-5</v>
      </c>
    </row>
    <row r="2096" spans="1:2" x14ac:dyDescent="0.35">
      <c r="A2096">
        <v>1.6280257487278429E-2</v>
      </c>
      <c r="B2096">
        <v>6.8866538640577346E-6</v>
      </c>
    </row>
    <row r="2097" spans="1:2" x14ac:dyDescent="0.35">
      <c r="A2097">
        <v>0.18046712975592641</v>
      </c>
      <c r="B2097">
        <v>3.5082246176898479E-3</v>
      </c>
    </row>
    <row r="2098" spans="1:2" x14ac:dyDescent="0.35">
      <c r="A2098">
        <v>0.91343688976381243</v>
      </c>
      <c r="B2098">
        <v>1.6830472275614738E-2</v>
      </c>
    </row>
    <row r="2099" spans="1:2" x14ac:dyDescent="0.35">
      <c r="A2099">
        <v>0.12717357809515956</v>
      </c>
      <c r="B2099">
        <v>1.7338398611173034E-3</v>
      </c>
    </row>
    <row r="2100" spans="1:2" x14ac:dyDescent="0.35">
      <c r="A2100">
        <v>0.24209759722596652</v>
      </c>
      <c r="B2100">
        <v>1.5076355775818229E-3</v>
      </c>
    </row>
    <row r="2101" spans="1:2" x14ac:dyDescent="0.35">
      <c r="A2101">
        <v>0.34610611763328242</v>
      </c>
      <c r="B2101">
        <v>1.2932516634464264E-2</v>
      </c>
    </row>
    <row r="2102" spans="1:2" x14ac:dyDescent="0.35">
      <c r="A2102">
        <v>1.3999427776657688E-2</v>
      </c>
      <c r="B2102">
        <v>2.0761703126481734E-5</v>
      </c>
    </row>
    <row r="2103" spans="1:2" x14ac:dyDescent="0.35">
      <c r="A2103">
        <v>9.4246402727767992E-2</v>
      </c>
      <c r="B2103">
        <v>2.5414428091607988E-4</v>
      </c>
    </row>
    <row r="2104" spans="1:2" x14ac:dyDescent="0.35">
      <c r="A2104">
        <v>0.2235576680251303</v>
      </c>
      <c r="B2104">
        <v>5.2893282845616341E-3</v>
      </c>
    </row>
    <row r="2105" spans="1:2" x14ac:dyDescent="0.35">
      <c r="A2105">
        <v>4.4233147053439684E-2</v>
      </c>
      <c r="B2105">
        <v>2.0433170720934868E-4</v>
      </c>
    </row>
    <row r="2106" spans="1:2" x14ac:dyDescent="0.35">
      <c r="A2106">
        <v>3.2917941594314749E-2</v>
      </c>
      <c r="B2106">
        <v>2.974038761749398E-5</v>
      </c>
    </row>
    <row r="2107" spans="1:2" x14ac:dyDescent="0.35">
      <c r="A2107">
        <v>0.39731790787681154</v>
      </c>
      <c r="B2107">
        <v>2.2793874144554138E-2</v>
      </c>
    </row>
    <row r="2108" spans="1:2" x14ac:dyDescent="0.35">
      <c r="A2108">
        <v>0.16969377112589745</v>
      </c>
      <c r="B2108">
        <v>3.0045879539102316E-3</v>
      </c>
    </row>
    <row r="2109" spans="1:2" x14ac:dyDescent="0.35">
      <c r="A2109">
        <v>1.3062611333632727E-2</v>
      </c>
      <c r="B2109">
        <v>4.9138106987811625E-6</v>
      </c>
    </row>
    <row r="2110" spans="1:2" x14ac:dyDescent="0.35">
      <c r="A2110">
        <v>0.15455356249368168</v>
      </c>
      <c r="B2110">
        <v>2.4963777977973223E-3</v>
      </c>
    </row>
    <row r="2111" spans="1:2" x14ac:dyDescent="0.35">
      <c r="A2111">
        <v>0.1654392681695834</v>
      </c>
      <c r="B2111">
        <v>2.8593013994395733E-3</v>
      </c>
    </row>
    <row r="2112" spans="1:2" x14ac:dyDescent="0.35">
      <c r="A2112">
        <v>0.36076973610519852</v>
      </c>
      <c r="B2112">
        <v>1.3863095082342625E-2</v>
      </c>
    </row>
    <row r="2113" spans="1:2" x14ac:dyDescent="0.35">
      <c r="A2113">
        <v>0.16948867554901625</v>
      </c>
      <c r="B2113">
        <v>7.8817270696163177E-4</v>
      </c>
    </row>
    <row r="2114" spans="1:2" x14ac:dyDescent="0.35">
      <c r="A2114">
        <v>0.42489407957870262</v>
      </c>
      <c r="B2114">
        <v>2.5831149891018867E-2</v>
      </c>
    </row>
    <row r="2115" spans="1:2" x14ac:dyDescent="0.35">
      <c r="A2115">
        <v>0.29622312324522421</v>
      </c>
      <c r="B2115">
        <v>1.9527657423168421E-3</v>
      </c>
    </row>
    <row r="2116" spans="1:2" x14ac:dyDescent="0.35">
      <c r="A2116">
        <v>0.45048026201939728</v>
      </c>
      <c r="B2116">
        <v>2.3315431550145149E-2</v>
      </c>
    </row>
    <row r="2117" spans="1:2" x14ac:dyDescent="0.35">
      <c r="A2117">
        <v>0.3581979846004778</v>
      </c>
      <c r="B2117">
        <v>1.7470709979534149E-2</v>
      </c>
    </row>
    <row r="2118" spans="1:2" x14ac:dyDescent="0.35">
      <c r="A2118">
        <v>0.30441108050589744</v>
      </c>
      <c r="B2118">
        <v>9.7208209335803986E-3</v>
      </c>
    </row>
    <row r="2119" spans="1:2" x14ac:dyDescent="0.35">
      <c r="A2119">
        <v>0.27633614214873614</v>
      </c>
      <c r="B2119">
        <v>7.9548079520463943E-3</v>
      </c>
    </row>
    <row r="2120" spans="1:2" x14ac:dyDescent="0.35">
      <c r="A2120">
        <v>0.44390027582757119</v>
      </c>
      <c r="B2120">
        <v>4.4816513545811176E-3</v>
      </c>
    </row>
    <row r="2121" spans="1:2" x14ac:dyDescent="0.35">
      <c r="A2121">
        <v>0.44316291312840556</v>
      </c>
      <c r="B2121">
        <v>2.2276585921645164E-2</v>
      </c>
    </row>
    <row r="2122" spans="1:2" x14ac:dyDescent="0.35">
      <c r="A2122">
        <v>0.15805285927097706</v>
      </c>
      <c r="B2122">
        <v>3.5947093274444342E-3</v>
      </c>
    </row>
    <row r="2123" spans="1:2" x14ac:dyDescent="0.35">
      <c r="A2123">
        <v>0.20658907496539194</v>
      </c>
      <c r="B2123">
        <v>4.315441008657217E-3</v>
      </c>
    </row>
    <row r="2124" spans="1:2" x14ac:dyDescent="0.35">
      <c r="A2124">
        <v>0.41786100297533746</v>
      </c>
      <c r="B2124">
        <v>2.4704234674572945E-2</v>
      </c>
    </row>
    <row r="2125" spans="1:2" x14ac:dyDescent="0.35">
      <c r="A2125">
        <v>0.36761402059970671</v>
      </c>
      <c r="B2125">
        <v>1.9225243479013443E-2</v>
      </c>
    </row>
    <row r="2126" spans="1:2" x14ac:dyDescent="0.35">
      <c r="A2126">
        <v>0.23467317158452577</v>
      </c>
      <c r="B2126">
        <v>6.5553137101233006E-3</v>
      </c>
    </row>
    <row r="2127" spans="1:2" x14ac:dyDescent="0.35">
      <c r="A2127">
        <v>0.12820245444060671</v>
      </c>
      <c r="B2127">
        <v>2.3458579089492559E-3</v>
      </c>
    </row>
    <row r="2128" spans="1:2" x14ac:dyDescent="0.35">
      <c r="A2128">
        <v>9.5626270577264458E-2</v>
      </c>
      <c r="B2128">
        <v>9.2934322310611606E-4</v>
      </c>
    </row>
    <row r="2129" spans="1:2" x14ac:dyDescent="0.35">
      <c r="A2129">
        <v>0.40262714843614111</v>
      </c>
      <c r="B2129">
        <v>1.7158187925815582E-2</v>
      </c>
    </row>
    <row r="2130" spans="1:2" x14ac:dyDescent="0.35">
      <c r="A2130">
        <v>0.1500146335987306</v>
      </c>
      <c r="B2130">
        <v>2.2811742965131998E-3</v>
      </c>
    </row>
    <row r="2131" spans="1:2" x14ac:dyDescent="0.35">
      <c r="A2131">
        <v>0.25785590030837557</v>
      </c>
      <c r="B2131">
        <v>1.4171088114380836E-3</v>
      </c>
    </row>
    <row r="2132" spans="1:2" x14ac:dyDescent="0.35">
      <c r="A2132">
        <v>0.40539581101803784</v>
      </c>
      <c r="B2132">
        <v>2.349473163485527E-2</v>
      </c>
    </row>
    <row r="2133" spans="1:2" x14ac:dyDescent="0.35">
      <c r="A2133">
        <v>0.43136923148714823</v>
      </c>
      <c r="B2133">
        <v>2.5730326771736145E-2</v>
      </c>
    </row>
    <row r="2134" spans="1:2" x14ac:dyDescent="0.35">
      <c r="A2134">
        <v>0.42662441910744614</v>
      </c>
      <c r="B2134">
        <v>1.9650727510452271E-2</v>
      </c>
    </row>
    <row r="2135" spans="1:2" x14ac:dyDescent="0.35">
      <c r="A2135">
        <v>0.11832019755945113</v>
      </c>
      <c r="B2135">
        <v>3.7487907684408128E-4</v>
      </c>
    </row>
    <row r="2136" spans="1:2" x14ac:dyDescent="0.35">
      <c r="A2136">
        <v>0.77974403527018132</v>
      </c>
      <c r="B2136">
        <v>1.248161680996418E-2</v>
      </c>
    </row>
    <row r="2137" spans="1:2" x14ac:dyDescent="0.35">
      <c r="A2137">
        <v>0.18764622294881489</v>
      </c>
      <c r="B2137">
        <v>9.709234582260251E-4</v>
      </c>
    </row>
    <row r="2138" spans="1:2" x14ac:dyDescent="0.35">
      <c r="A2138">
        <v>0.29881596165528201</v>
      </c>
      <c r="B2138">
        <v>9.3762902542948723E-3</v>
      </c>
    </row>
    <row r="2139" spans="1:2" x14ac:dyDescent="0.35">
      <c r="A2139">
        <v>0.43082620742940275</v>
      </c>
      <c r="B2139">
        <v>4.8618922010064125E-3</v>
      </c>
    </row>
    <row r="2140" spans="1:2" x14ac:dyDescent="0.35">
      <c r="A2140">
        <v>5.9760696652304192E-2</v>
      </c>
      <c r="B2140">
        <v>4.5616598799824715E-4</v>
      </c>
    </row>
    <row r="2141" spans="1:2" x14ac:dyDescent="0.35">
      <c r="A2141">
        <v>8.7593324953880294E-2</v>
      </c>
      <c r="B2141">
        <v>8.0553704174235463E-4</v>
      </c>
    </row>
    <row r="2142" spans="1:2" x14ac:dyDescent="0.35">
      <c r="A2142">
        <v>3.984023795287496E-2</v>
      </c>
      <c r="B2142">
        <v>4.4104668631916866E-5</v>
      </c>
    </row>
    <row r="2143" spans="1:2" x14ac:dyDescent="0.35">
      <c r="A2143">
        <v>0.73547609498969158</v>
      </c>
      <c r="B2143">
        <v>1.3084189034998417E-2</v>
      </c>
    </row>
    <row r="2144" spans="1:2" x14ac:dyDescent="0.35">
      <c r="A2144">
        <v>0.19508989103831434</v>
      </c>
      <c r="B2144">
        <v>5.69122564047575E-3</v>
      </c>
    </row>
    <row r="2145" spans="1:2" x14ac:dyDescent="0.35">
      <c r="A2145">
        <v>0.46478488751603064</v>
      </c>
      <c r="B2145">
        <v>2.4484250694513321E-2</v>
      </c>
    </row>
    <row r="2146" spans="1:2" x14ac:dyDescent="0.35">
      <c r="A2146">
        <v>0.14762959854630786</v>
      </c>
      <c r="B2146">
        <v>2.2751565556973219E-3</v>
      </c>
    </row>
    <row r="2147" spans="1:2" x14ac:dyDescent="0.35">
      <c r="A2147">
        <v>2.7387242994889215E-2</v>
      </c>
      <c r="B2147">
        <v>7.7640361269004643E-5</v>
      </c>
    </row>
    <row r="2148" spans="1:2" x14ac:dyDescent="0.35">
      <c r="A2148">
        <v>0.32611965641506646</v>
      </c>
      <c r="B2148">
        <v>2.4132085964083672E-3</v>
      </c>
    </row>
    <row r="2149" spans="1:2" x14ac:dyDescent="0.35">
      <c r="A2149">
        <v>0.26076556257211791</v>
      </c>
      <c r="B2149">
        <v>8.2884421572089195E-3</v>
      </c>
    </row>
    <row r="2150" spans="1:2" x14ac:dyDescent="0.35">
      <c r="A2150">
        <v>0.15825015906559764</v>
      </c>
      <c r="B2150">
        <v>2.5948069524019957E-3</v>
      </c>
    </row>
    <row r="2151" spans="1:2" x14ac:dyDescent="0.35">
      <c r="A2151">
        <v>0.44965813116706194</v>
      </c>
      <c r="B2151">
        <v>4.8937508836388588E-3</v>
      </c>
    </row>
    <row r="2152" spans="1:2" x14ac:dyDescent="0.35">
      <c r="A2152">
        <v>0.39402638939142531</v>
      </c>
      <c r="B2152">
        <v>1.6516011208295822E-2</v>
      </c>
    </row>
    <row r="2153" spans="1:2" x14ac:dyDescent="0.35">
      <c r="A2153">
        <v>0.44450798447139428</v>
      </c>
      <c r="B2153">
        <v>2.1547665819525719E-2</v>
      </c>
    </row>
    <row r="2154" spans="1:2" x14ac:dyDescent="0.35">
      <c r="A2154">
        <v>0.16076102293258979</v>
      </c>
      <c r="B2154">
        <v>6.4070976804941893E-4</v>
      </c>
    </row>
    <row r="2155" spans="1:2" x14ac:dyDescent="0.35">
      <c r="A2155">
        <v>0.45378106138829905</v>
      </c>
      <c r="B2155">
        <v>2.857447974383831E-2</v>
      </c>
    </row>
    <row r="2156" spans="1:2" x14ac:dyDescent="0.35">
      <c r="A2156">
        <v>0.19510374002737185</v>
      </c>
      <c r="B2156">
        <v>3.8328964728862047E-3</v>
      </c>
    </row>
    <row r="2157" spans="1:2" x14ac:dyDescent="0.35">
      <c r="A2157">
        <v>0.22293502871042864</v>
      </c>
      <c r="B2157">
        <v>5.0027729012072086E-3</v>
      </c>
    </row>
    <row r="2158" spans="1:2" x14ac:dyDescent="0.35">
      <c r="A2158">
        <v>1.0790177480895367</v>
      </c>
      <c r="B2158">
        <v>2.3432059213519096E-2</v>
      </c>
    </row>
    <row r="2159" spans="1:2" x14ac:dyDescent="0.35">
      <c r="A2159">
        <v>0.28960163074174111</v>
      </c>
      <c r="B2159">
        <v>9.7781410440802574E-3</v>
      </c>
    </row>
    <row r="2160" spans="1:2" x14ac:dyDescent="0.35">
      <c r="A2160">
        <v>0.21464914274680158</v>
      </c>
      <c r="B2160">
        <v>4.6769930049777031E-3</v>
      </c>
    </row>
    <row r="2161" spans="1:2" x14ac:dyDescent="0.35">
      <c r="A2161">
        <v>0.40406212810187991</v>
      </c>
      <c r="B2161">
        <v>1.7154945060610771E-2</v>
      </c>
    </row>
    <row r="2162" spans="1:2" x14ac:dyDescent="0.35">
      <c r="A2162">
        <v>0.32056539616898905</v>
      </c>
      <c r="B2162">
        <v>4.6893847174942493E-3</v>
      </c>
    </row>
    <row r="2163" spans="1:2" x14ac:dyDescent="0.35">
      <c r="A2163">
        <v>0.40509481848403051</v>
      </c>
      <c r="B2163">
        <v>1.8444320186972618E-2</v>
      </c>
    </row>
    <row r="2164" spans="1:2" x14ac:dyDescent="0.35">
      <c r="A2164">
        <v>0.24139257432391995</v>
      </c>
      <c r="B2164">
        <v>5.9347357600927353E-3</v>
      </c>
    </row>
    <row r="2165" spans="1:2" x14ac:dyDescent="0.35">
      <c r="A2165">
        <v>0.45276958198673128</v>
      </c>
      <c r="B2165">
        <v>5.6192283518612385E-3</v>
      </c>
    </row>
    <row r="2166" spans="1:2" x14ac:dyDescent="0.35">
      <c r="A2166">
        <v>0.35134128872826281</v>
      </c>
      <c r="B2166">
        <v>3.3605988137423992E-3</v>
      </c>
    </row>
    <row r="2167" spans="1:2" x14ac:dyDescent="0.35">
      <c r="A2167">
        <v>0.116859195476057</v>
      </c>
      <c r="B2167">
        <v>1.397561514750123E-3</v>
      </c>
    </row>
    <row r="2168" spans="1:2" x14ac:dyDescent="0.35">
      <c r="A2168">
        <v>0.14517452490799718</v>
      </c>
      <c r="B2168">
        <v>2.1659175399690866E-3</v>
      </c>
    </row>
    <row r="2169" spans="1:2" x14ac:dyDescent="0.35">
      <c r="A2169">
        <v>0.40686630335480917</v>
      </c>
      <c r="B2169">
        <v>2.2343695163726807E-2</v>
      </c>
    </row>
    <row r="2170" spans="1:2" x14ac:dyDescent="0.35">
      <c r="A2170">
        <v>5.9336252358369278E-3</v>
      </c>
      <c r="B2170">
        <v>3.6546884985000361E-6</v>
      </c>
    </row>
    <row r="2171" spans="1:2" x14ac:dyDescent="0.35">
      <c r="A2171">
        <v>0.51427718579293602</v>
      </c>
      <c r="B2171">
        <v>6.8791494704782963E-3</v>
      </c>
    </row>
    <row r="2172" spans="1:2" x14ac:dyDescent="0.35">
      <c r="A2172">
        <v>0.288192547806014</v>
      </c>
      <c r="B2172">
        <v>2.2345571778714657E-3</v>
      </c>
    </row>
    <row r="2173" spans="1:2" x14ac:dyDescent="0.35">
      <c r="A2173">
        <v>0.27250767669793863</v>
      </c>
      <c r="B2173">
        <v>9.8651209846138954E-3</v>
      </c>
    </row>
    <row r="2174" spans="1:2" x14ac:dyDescent="0.35">
      <c r="A2174">
        <v>0.10428513252288397</v>
      </c>
      <c r="B2174">
        <v>1.1541759595274925E-3</v>
      </c>
    </row>
    <row r="2175" spans="1:2" x14ac:dyDescent="0.35">
      <c r="A2175">
        <v>0.27918317149449928</v>
      </c>
      <c r="B2175">
        <v>1.6647935844957829E-3</v>
      </c>
    </row>
    <row r="2176" spans="1:2" x14ac:dyDescent="0.35">
      <c r="A2176">
        <v>0.29377618041220688</v>
      </c>
      <c r="B2176">
        <v>1.9395971903577447E-3</v>
      </c>
    </row>
    <row r="2177" spans="1:2" x14ac:dyDescent="0.35">
      <c r="A2177">
        <v>0.65544001268670471</v>
      </c>
      <c r="B2177">
        <v>1.0811717249453068E-2</v>
      </c>
    </row>
    <row r="2178" spans="1:2" x14ac:dyDescent="0.35">
      <c r="A2178">
        <v>0.61211829898268377</v>
      </c>
      <c r="B2178">
        <v>9.318389929831028E-3</v>
      </c>
    </row>
    <row r="2179" spans="1:2" x14ac:dyDescent="0.35">
      <c r="A2179">
        <v>0.43770552691336878</v>
      </c>
      <c r="B2179">
        <v>4.4649955816566944E-3</v>
      </c>
    </row>
    <row r="2180" spans="1:2" x14ac:dyDescent="0.35">
      <c r="A2180">
        <v>0.17361381077255847</v>
      </c>
      <c r="B2180">
        <v>3.2512184698134661E-3</v>
      </c>
    </row>
    <row r="2181" spans="1:2" x14ac:dyDescent="0.35">
      <c r="A2181">
        <v>0.22191361274226284</v>
      </c>
      <c r="B2181">
        <v>5.276933778077364E-3</v>
      </c>
    </row>
    <row r="2182" spans="1:2" x14ac:dyDescent="0.35">
      <c r="A2182">
        <v>0.44480234847651856</v>
      </c>
      <c r="B2182">
        <v>5.3397570736706257E-3</v>
      </c>
    </row>
    <row r="2183" spans="1:2" x14ac:dyDescent="0.35">
      <c r="A2183">
        <v>0.43424345256469538</v>
      </c>
      <c r="B2183">
        <v>2.7024462819099426E-2</v>
      </c>
    </row>
    <row r="2184" spans="1:2" x14ac:dyDescent="0.35">
      <c r="A2184">
        <v>0.57060345240179078</v>
      </c>
      <c r="B2184">
        <v>8.8519901037216187E-3</v>
      </c>
    </row>
    <row r="2185" spans="1:2" x14ac:dyDescent="0.35">
      <c r="A2185">
        <v>0.26968881985064957</v>
      </c>
      <c r="B2185">
        <v>1.5713728498667479E-3</v>
      </c>
    </row>
    <row r="2186" spans="1:2" x14ac:dyDescent="0.35">
      <c r="A2186">
        <v>8.9024221720696003E-2</v>
      </c>
      <c r="B2186">
        <v>8.6382549488916993E-4</v>
      </c>
    </row>
    <row r="2187" spans="1:2" x14ac:dyDescent="0.35">
      <c r="A2187">
        <v>0.67669753021552914</v>
      </c>
      <c r="B2187">
        <v>9.4837667420506477E-3</v>
      </c>
    </row>
    <row r="2188" spans="1:2" x14ac:dyDescent="0.35">
      <c r="A2188">
        <v>0.44366434821232986</v>
      </c>
      <c r="B2188">
        <v>5.3259585984051228E-3</v>
      </c>
    </row>
    <row r="2189" spans="1:2" x14ac:dyDescent="0.35">
      <c r="A2189">
        <v>0.36819162203568429</v>
      </c>
      <c r="B2189">
        <v>1.9104097038507462E-2</v>
      </c>
    </row>
    <row r="2190" spans="1:2" x14ac:dyDescent="0.35">
      <c r="A2190">
        <v>0.1755657184544509</v>
      </c>
      <c r="B2190">
        <v>3.4362019505351782E-3</v>
      </c>
    </row>
    <row r="2191" spans="1:2" x14ac:dyDescent="0.35">
      <c r="A2191">
        <v>0.35286962521425824</v>
      </c>
      <c r="B2191">
        <v>1.383177749812603E-2</v>
      </c>
    </row>
    <row r="2192" spans="1:2" x14ac:dyDescent="0.35">
      <c r="A2192">
        <v>0.13637406756650253</v>
      </c>
      <c r="B2192">
        <v>2.1054192911833525E-3</v>
      </c>
    </row>
    <row r="2193" spans="1:2" x14ac:dyDescent="0.35">
      <c r="A2193">
        <v>0.17828871051193707</v>
      </c>
      <c r="B2193">
        <v>3.5724167246371508E-3</v>
      </c>
    </row>
    <row r="2194" spans="1:2" x14ac:dyDescent="0.35">
      <c r="A2194">
        <v>3.4139308339510614E-2</v>
      </c>
      <c r="B2194">
        <v>1.7933931667357683E-4</v>
      </c>
    </row>
    <row r="2195" spans="1:2" x14ac:dyDescent="0.35">
      <c r="A2195">
        <v>0.70320079005081482</v>
      </c>
      <c r="B2195">
        <v>1.2074996717274189E-2</v>
      </c>
    </row>
    <row r="2196" spans="1:2" x14ac:dyDescent="0.35">
      <c r="A2196">
        <v>0.15273563213452984</v>
      </c>
      <c r="B2196">
        <v>2.6661320589482784E-3</v>
      </c>
    </row>
    <row r="2197" spans="1:2" x14ac:dyDescent="0.35">
      <c r="A2197">
        <v>0.25712879410812622</v>
      </c>
      <c r="B2197">
        <v>8.5430489853024483E-3</v>
      </c>
    </row>
    <row r="2198" spans="1:2" x14ac:dyDescent="0.35">
      <c r="A2198">
        <v>0.12114490664239538</v>
      </c>
      <c r="B2198">
        <v>1.679140841588378E-3</v>
      </c>
    </row>
    <row r="2199" spans="1:2" x14ac:dyDescent="0.35">
      <c r="A2199">
        <v>0.39831583250728608</v>
      </c>
      <c r="B2199">
        <v>1.7974346876144409E-2</v>
      </c>
    </row>
    <row r="2200" spans="1:2" x14ac:dyDescent="0.35">
      <c r="A2200">
        <v>0.38585281322099735</v>
      </c>
      <c r="B2200">
        <v>2.2627538070082664E-2</v>
      </c>
    </row>
    <row r="2201" spans="1:2" x14ac:dyDescent="0.35">
      <c r="A2201">
        <v>0.19080412726186288</v>
      </c>
      <c r="B2201">
        <v>5.7009989395737648E-3</v>
      </c>
    </row>
    <row r="2202" spans="1:2" x14ac:dyDescent="0.35">
      <c r="A2202">
        <v>0.13959671559110226</v>
      </c>
      <c r="B2202">
        <v>2.2441570181399584E-3</v>
      </c>
    </row>
    <row r="2203" spans="1:2" x14ac:dyDescent="0.35">
      <c r="A2203">
        <v>4.9122802843902837E-2</v>
      </c>
      <c r="B2203">
        <v>3.3247520332224667E-4</v>
      </c>
    </row>
    <row r="2204" spans="1:2" x14ac:dyDescent="0.35">
      <c r="A2204">
        <v>0.14969816108092229</v>
      </c>
      <c r="B2204">
        <v>4.9499340821057558E-4</v>
      </c>
    </row>
    <row r="2205" spans="1:2" x14ac:dyDescent="0.35">
      <c r="A2205">
        <v>0.26182958115007049</v>
      </c>
      <c r="B2205">
        <v>1.0795467533171177E-2</v>
      </c>
    </row>
    <row r="2206" spans="1:2" x14ac:dyDescent="0.35">
      <c r="A2206">
        <v>3.5759791403357369E-3</v>
      </c>
      <c r="B2206">
        <v>1.7680761175142834E-6</v>
      </c>
    </row>
    <row r="2207" spans="1:2" x14ac:dyDescent="0.35">
      <c r="A2207">
        <v>0.34646020645302322</v>
      </c>
      <c r="B2207">
        <v>1.8006417900323868E-2</v>
      </c>
    </row>
    <row r="2208" spans="1:2" x14ac:dyDescent="0.35">
      <c r="A2208">
        <v>3.5850133939953593E-2</v>
      </c>
      <c r="B2208">
        <v>2.8107539037591778E-5</v>
      </c>
    </row>
    <row r="2209" spans="1:2" x14ac:dyDescent="0.35">
      <c r="A2209">
        <v>8.833738867088348E-3</v>
      </c>
      <c r="B2209">
        <v>1.7000289744828478E-6</v>
      </c>
    </row>
    <row r="2210" spans="1:2" x14ac:dyDescent="0.35">
      <c r="A2210">
        <v>0.35866126134114423</v>
      </c>
      <c r="B2210">
        <v>2.0286817103624344E-2</v>
      </c>
    </row>
    <row r="2211" spans="1:2" x14ac:dyDescent="0.35">
      <c r="A2211">
        <v>0.20248961473583568</v>
      </c>
      <c r="B2211">
        <v>1.1074780486524105E-3</v>
      </c>
    </row>
    <row r="2212" spans="1:2" x14ac:dyDescent="0.35">
      <c r="A2212">
        <v>0.14070333427779258</v>
      </c>
      <c r="B2212">
        <v>2.915132325142622E-3</v>
      </c>
    </row>
    <row r="2213" spans="1:2" x14ac:dyDescent="0.35">
      <c r="A2213">
        <v>2.7237106479332331E-2</v>
      </c>
      <c r="B2213">
        <v>2.0403189409989864E-5</v>
      </c>
    </row>
    <row r="2214" spans="1:2" x14ac:dyDescent="0.35">
      <c r="A2214">
        <v>1.4296278565249206E-3</v>
      </c>
      <c r="B2214">
        <v>5.6332979170292674E-8</v>
      </c>
    </row>
    <row r="2215" spans="1:2" x14ac:dyDescent="0.35">
      <c r="A2215">
        <v>0.53456057461734141</v>
      </c>
      <c r="B2215">
        <v>7.1784807369112968E-3</v>
      </c>
    </row>
    <row r="2216" spans="1:2" x14ac:dyDescent="0.35">
      <c r="A2216">
        <v>3.8481013357461194E-2</v>
      </c>
      <c r="B2216">
        <v>4.1275656258221716E-5</v>
      </c>
    </row>
    <row r="2217" spans="1:2" x14ac:dyDescent="0.35">
      <c r="A2217">
        <v>0.1823686821988495</v>
      </c>
      <c r="B2217">
        <v>8.7778887245804071E-4</v>
      </c>
    </row>
    <row r="2218" spans="1:2" x14ac:dyDescent="0.35">
      <c r="A2218">
        <v>0.19598720286963559</v>
      </c>
      <c r="B2218">
        <v>1.0647433809936047E-3</v>
      </c>
    </row>
    <row r="2219" spans="1:2" x14ac:dyDescent="0.35">
      <c r="A2219">
        <v>0.37440883842581263</v>
      </c>
      <c r="B2219">
        <v>3.3844585996121168E-3</v>
      </c>
    </row>
    <row r="2220" spans="1:2" x14ac:dyDescent="0.35">
      <c r="A2220">
        <v>0.29994994193456304</v>
      </c>
      <c r="B2220">
        <v>2.2003569174557924E-3</v>
      </c>
    </row>
    <row r="2221" spans="1:2" x14ac:dyDescent="0.35">
      <c r="A2221">
        <v>0.2301862046665869</v>
      </c>
      <c r="B2221">
        <v>8.8674314320087433E-3</v>
      </c>
    </row>
    <row r="2222" spans="1:2" x14ac:dyDescent="0.35">
      <c r="A2222">
        <v>8.6598856648368999E-2</v>
      </c>
      <c r="B2222">
        <v>9.4728783005848527E-4</v>
      </c>
    </row>
    <row r="2223" spans="1:2" x14ac:dyDescent="0.35">
      <c r="A2223">
        <v>0.4961334188617143</v>
      </c>
      <c r="B2223">
        <v>3.1234158203005791E-2</v>
      </c>
    </row>
    <row r="2224" spans="1:2" x14ac:dyDescent="0.35">
      <c r="A2224">
        <v>0.15383614081016023</v>
      </c>
      <c r="B2224">
        <v>3.9726858958601952E-3</v>
      </c>
    </row>
    <row r="2225" spans="1:2" x14ac:dyDescent="0.35">
      <c r="A2225">
        <v>6.6708964222152625E-2</v>
      </c>
      <c r="B2225">
        <v>5.6001724442467093E-4</v>
      </c>
    </row>
    <row r="2226" spans="1:2" x14ac:dyDescent="0.35">
      <c r="A2226">
        <v>9.0332362820364734E-2</v>
      </c>
      <c r="B2226">
        <v>1.0234155924990773E-3</v>
      </c>
    </row>
    <row r="2227" spans="1:2" x14ac:dyDescent="0.35">
      <c r="A2227">
        <v>0.58760544899497413</v>
      </c>
      <c r="B2227">
        <v>9.1064013540744781E-3</v>
      </c>
    </row>
    <row r="2228" spans="1:2" x14ac:dyDescent="0.35">
      <c r="A2228">
        <v>9.7722564157207772E-2</v>
      </c>
      <c r="B2228">
        <v>1.1908296728506684E-3</v>
      </c>
    </row>
    <row r="2229" spans="1:2" x14ac:dyDescent="0.35">
      <c r="A2229">
        <v>0.36634195304265033</v>
      </c>
      <c r="B2229">
        <v>1.8487779423594475E-2</v>
      </c>
    </row>
    <row r="2230" spans="1:2" x14ac:dyDescent="0.35">
      <c r="A2230">
        <v>0.20395511637285604</v>
      </c>
      <c r="B2230">
        <v>5.0896969623863697E-3</v>
      </c>
    </row>
    <row r="2231" spans="1:2" x14ac:dyDescent="0.35">
      <c r="A2231">
        <v>0.13785433186810678</v>
      </c>
      <c r="B2231">
        <v>2.3400725331157446E-3</v>
      </c>
    </row>
    <row r="2232" spans="1:2" x14ac:dyDescent="0.35">
      <c r="A2232">
        <v>0.10129679948143167</v>
      </c>
      <c r="B2232">
        <v>1.2604387011379004E-3</v>
      </c>
    </row>
    <row r="2233" spans="1:2" x14ac:dyDescent="0.35">
      <c r="A2233">
        <v>0.1189202680283009</v>
      </c>
      <c r="B2233">
        <v>1.7186177428811789E-3</v>
      </c>
    </row>
    <row r="2234" spans="1:2" x14ac:dyDescent="0.35">
      <c r="A2234">
        <v>0.20997538542003591</v>
      </c>
      <c r="B2234">
        <v>9.797652019187808E-4</v>
      </c>
    </row>
    <row r="2235" spans="1:2" x14ac:dyDescent="0.35">
      <c r="A2235">
        <v>1.6030906958535929E-2</v>
      </c>
      <c r="B2235">
        <v>3.0959301511757076E-5</v>
      </c>
    </row>
    <row r="2236" spans="1:2" x14ac:dyDescent="0.35">
      <c r="A2236">
        <v>0.25780726184643626</v>
      </c>
      <c r="B2236">
        <v>1.0119845159351826E-2</v>
      </c>
    </row>
    <row r="2237" spans="1:2" x14ac:dyDescent="0.35">
      <c r="A2237">
        <v>2.9239874160269821E-2</v>
      </c>
      <c r="B2237">
        <v>1.2414301454555243E-4</v>
      </c>
    </row>
    <row r="2238" spans="1:2" x14ac:dyDescent="0.35">
      <c r="A2238">
        <v>6.8164383882818369E-2</v>
      </c>
      <c r="B2238">
        <v>6.6281983163207769E-4</v>
      </c>
    </row>
    <row r="2239" spans="1:2" x14ac:dyDescent="0.35">
      <c r="A2239">
        <v>5.3666345604132216E-4</v>
      </c>
      <c r="B2239">
        <v>3.4268349935473452E-8</v>
      </c>
    </row>
    <row r="2240" spans="1:2" x14ac:dyDescent="0.35">
      <c r="A2240">
        <v>2.1880157812126162E-2</v>
      </c>
      <c r="B2240">
        <v>6.9343266659416258E-5</v>
      </c>
    </row>
    <row r="2241" spans="1:2" x14ac:dyDescent="0.35">
      <c r="A2241">
        <v>0.10973634678570256</v>
      </c>
      <c r="B2241">
        <v>1.4208367792889476E-3</v>
      </c>
    </row>
    <row r="2242" spans="1:2" x14ac:dyDescent="0.35">
      <c r="A2242">
        <v>0.3142057096569843</v>
      </c>
      <c r="B2242">
        <v>1.525635551661253E-2</v>
      </c>
    </row>
    <row r="2243" spans="1:2" x14ac:dyDescent="0.35">
      <c r="A2243">
        <v>0.19062751953763993</v>
      </c>
      <c r="B2243">
        <v>2.194809028878808E-3</v>
      </c>
    </row>
    <row r="2244" spans="1:2" x14ac:dyDescent="0.35">
      <c r="A2244">
        <v>0.26424403256007972</v>
      </c>
      <c r="B2244">
        <v>8.2366950809955597E-3</v>
      </c>
    </row>
    <row r="2245" spans="1:2" x14ac:dyDescent="0.35">
      <c r="A2245">
        <v>0.47981157675022823</v>
      </c>
      <c r="B2245">
        <v>2.9554171487689018E-2</v>
      </c>
    </row>
    <row r="2246" spans="1:2" x14ac:dyDescent="0.35">
      <c r="A2246">
        <v>0.27610082395875002</v>
      </c>
      <c r="B2246">
        <v>1.0407483205199242E-2</v>
      </c>
    </row>
    <row r="2247" spans="1:2" x14ac:dyDescent="0.35">
      <c r="A2247">
        <v>0.13359311539801358</v>
      </c>
      <c r="B2247">
        <v>2.0789557602256536E-3</v>
      </c>
    </row>
    <row r="2248" spans="1:2" x14ac:dyDescent="0.35">
      <c r="A2248">
        <v>0.15981964484743741</v>
      </c>
      <c r="B2248">
        <v>6.5066799288615584E-4</v>
      </c>
    </row>
    <row r="2249" spans="1:2" x14ac:dyDescent="0.35">
      <c r="A2249">
        <v>0.28426771784359528</v>
      </c>
      <c r="B2249">
        <v>1.303468644618988E-2</v>
      </c>
    </row>
    <row r="2250" spans="1:2" x14ac:dyDescent="0.35">
      <c r="A2250">
        <v>7.2140415920318224E-2</v>
      </c>
      <c r="B2250">
        <v>5.9683434665203094E-4</v>
      </c>
    </row>
    <row r="2251" spans="1:2" x14ac:dyDescent="0.35">
      <c r="A2251">
        <v>0.29673831719144561</v>
      </c>
      <c r="B2251">
        <v>1.16941062733531E-2</v>
      </c>
    </row>
    <row r="2252" spans="1:2" x14ac:dyDescent="0.35">
      <c r="A2252">
        <v>0.38439572699878205</v>
      </c>
      <c r="B2252">
        <v>3.9573912508785725E-3</v>
      </c>
    </row>
    <row r="2253" spans="1:2" x14ac:dyDescent="0.35">
      <c r="A2253">
        <v>0.73729505070805323</v>
      </c>
      <c r="B2253">
        <v>1.1168574914336205E-2</v>
      </c>
    </row>
    <row r="2254" spans="1:2" x14ac:dyDescent="0.35">
      <c r="A2254">
        <v>0.27444044426803177</v>
      </c>
      <c r="B2254">
        <v>8.4946798160672188E-3</v>
      </c>
    </row>
    <row r="2255" spans="1:2" x14ac:dyDescent="0.35">
      <c r="A2255">
        <v>0.20646151044319966</v>
      </c>
      <c r="B2255">
        <v>1.0885195806622505E-3</v>
      </c>
    </row>
    <row r="2256" spans="1:2" x14ac:dyDescent="0.35">
      <c r="A2256">
        <v>0.2253981868641376</v>
      </c>
      <c r="B2256">
        <v>6.7636934109032154E-3</v>
      </c>
    </row>
    <row r="2257" spans="1:2" x14ac:dyDescent="0.35">
      <c r="A2257">
        <v>0.47967309322694945</v>
      </c>
      <c r="B2257">
        <v>2.7340944856405258E-2</v>
      </c>
    </row>
    <row r="2258" spans="1:2" x14ac:dyDescent="0.35">
      <c r="A2258">
        <v>0.39807453566545919</v>
      </c>
      <c r="B2258">
        <v>1.778903417289257E-2</v>
      </c>
    </row>
    <row r="2259" spans="1:2" x14ac:dyDescent="0.35">
      <c r="A2259">
        <v>0.2333103228952523</v>
      </c>
      <c r="B2259">
        <v>5.9290747158229351E-3</v>
      </c>
    </row>
    <row r="2260" spans="1:2" x14ac:dyDescent="0.35">
      <c r="A2260">
        <v>0.16537744173130986</v>
      </c>
      <c r="B2260">
        <v>2.9157213866710663E-3</v>
      </c>
    </row>
    <row r="2261" spans="1:2" x14ac:dyDescent="0.35">
      <c r="A2261">
        <v>8.5443794257123215E-2</v>
      </c>
      <c r="B2261">
        <v>1.9788410281762481E-4</v>
      </c>
    </row>
    <row r="2262" spans="1:2" x14ac:dyDescent="0.35">
      <c r="A2262">
        <v>5.1531957421522077E-2</v>
      </c>
      <c r="B2262">
        <v>7.2413393354509026E-5</v>
      </c>
    </row>
    <row r="2263" spans="1:2" x14ac:dyDescent="0.35">
      <c r="A2263">
        <v>0.20984527531712102</v>
      </c>
      <c r="B2263">
        <v>4.6004555188119411E-3</v>
      </c>
    </row>
    <row r="2264" spans="1:2" x14ac:dyDescent="0.35">
      <c r="A2264">
        <v>0.20452699183130588</v>
      </c>
      <c r="B2264">
        <v>5.6779179722070694E-3</v>
      </c>
    </row>
    <row r="2265" spans="1:2" x14ac:dyDescent="0.35">
      <c r="A2265">
        <v>0.45526316222569757</v>
      </c>
      <c r="B2265">
        <v>2.3405004292726517E-2</v>
      </c>
    </row>
    <row r="2266" spans="1:2" x14ac:dyDescent="0.35">
      <c r="A2266">
        <v>0.42494394815664749</v>
      </c>
      <c r="B2266">
        <v>1.9556436687707901E-2</v>
      </c>
    </row>
    <row r="2267" spans="1:2" x14ac:dyDescent="0.35">
      <c r="A2267">
        <v>0.4343053008691502</v>
      </c>
      <c r="B2267">
        <v>2.1419765427708626E-2</v>
      </c>
    </row>
    <row r="2268" spans="1:2" x14ac:dyDescent="0.35">
      <c r="A2268">
        <v>0.36301261016752151</v>
      </c>
      <c r="B2268">
        <v>1.5283538959920406E-2</v>
      </c>
    </row>
    <row r="2269" spans="1:2" x14ac:dyDescent="0.35">
      <c r="A2269">
        <v>0.33566387309274848</v>
      </c>
      <c r="B2269">
        <v>1.6556140035390854E-2</v>
      </c>
    </row>
    <row r="2270" spans="1:2" x14ac:dyDescent="0.35">
      <c r="A2270">
        <v>0.30196945364226047</v>
      </c>
      <c r="B2270">
        <v>9.1330530121922493E-3</v>
      </c>
    </row>
    <row r="2271" spans="1:2" x14ac:dyDescent="0.35">
      <c r="A2271">
        <v>0.42524367324534801</v>
      </c>
      <c r="B2271">
        <v>1.9158950075507164E-2</v>
      </c>
    </row>
    <row r="2272" spans="1:2" x14ac:dyDescent="0.35">
      <c r="A2272">
        <v>0.25788962246300345</v>
      </c>
      <c r="B2272">
        <v>6.393317598849535E-3</v>
      </c>
    </row>
    <row r="2273" spans="1:2" x14ac:dyDescent="0.35">
      <c r="A2273">
        <v>0.22545988061160402</v>
      </c>
      <c r="B2273">
        <v>4.7727758064866066E-3</v>
      </c>
    </row>
    <row r="2274" spans="1:2" x14ac:dyDescent="0.35">
      <c r="A2274">
        <v>0.26360224057078463</v>
      </c>
      <c r="B2274">
        <v>6.5132863819599152E-3</v>
      </c>
    </row>
    <row r="2275" spans="1:2" x14ac:dyDescent="0.35">
      <c r="A2275">
        <v>0.16940062729557231</v>
      </c>
      <c r="B2275">
        <v>3.2534096390008926E-3</v>
      </c>
    </row>
    <row r="2276" spans="1:2" x14ac:dyDescent="0.35">
      <c r="A2276">
        <v>0.17661913112221572</v>
      </c>
      <c r="B2276">
        <v>3.5114428028464317E-3</v>
      </c>
    </row>
    <row r="2277" spans="1:2" x14ac:dyDescent="0.35">
      <c r="A2277">
        <v>0.40725155616178399</v>
      </c>
      <c r="B2277">
        <v>4.3014101684093475E-3</v>
      </c>
    </row>
    <row r="2278" spans="1:2" x14ac:dyDescent="0.35">
      <c r="A2278">
        <v>0.51303646982797035</v>
      </c>
      <c r="B2278">
        <v>5.484357476234436E-3</v>
      </c>
    </row>
    <row r="2279" spans="1:2" x14ac:dyDescent="0.35">
      <c r="A2279">
        <v>5.2194554479455105E-2</v>
      </c>
      <c r="B2279">
        <v>2.5388190988451242E-4</v>
      </c>
    </row>
    <row r="2280" spans="1:2" x14ac:dyDescent="0.35">
      <c r="A2280">
        <v>6.3132882196445389E-2</v>
      </c>
      <c r="B2280">
        <v>3.7053317646495998E-4</v>
      </c>
    </row>
    <row r="2281" spans="1:2" x14ac:dyDescent="0.35">
      <c r="A2281">
        <v>0.24704560711263207</v>
      </c>
      <c r="B2281">
        <v>5.612935870885849E-3</v>
      </c>
    </row>
    <row r="2282" spans="1:2" x14ac:dyDescent="0.35">
      <c r="A2282">
        <v>0.32883610166002963</v>
      </c>
      <c r="B2282">
        <v>1.0033718310296535E-2</v>
      </c>
    </row>
    <row r="2283" spans="1:2" x14ac:dyDescent="0.35">
      <c r="A2283">
        <v>0.34374458313122902</v>
      </c>
      <c r="B2283">
        <v>1.2343099340796471E-2</v>
      </c>
    </row>
    <row r="2284" spans="1:2" x14ac:dyDescent="0.35">
      <c r="A2284">
        <v>0.32296982019549664</v>
      </c>
      <c r="B2284">
        <v>1.0983848012983799E-2</v>
      </c>
    </row>
    <row r="2285" spans="1:2" x14ac:dyDescent="0.35">
      <c r="A2285">
        <v>0.35020889230025487</v>
      </c>
      <c r="B2285">
        <v>1.1757247149944305E-2</v>
      </c>
    </row>
    <row r="2286" spans="1:2" x14ac:dyDescent="0.35">
      <c r="A2286">
        <v>0.45612040901845746</v>
      </c>
      <c r="B2286">
        <v>2.810816653072834E-2</v>
      </c>
    </row>
    <row r="2287" spans="1:2" x14ac:dyDescent="0.35">
      <c r="A2287">
        <v>0.50074916898894073</v>
      </c>
      <c r="B2287">
        <v>3.3320311456918716E-2</v>
      </c>
    </row>
    <row r="2288" spans="1:2" x14ac:dyDescent="0.35">
      <c r="A2288">
        <v>0.17115366818606978</v>
      </c>
      <c r="B2288">
        <v>3.4292307682335377E-3</v>
      </c>
    </row>
    <row r="2289" spans="1:2" x14ac:dyDescent="0.35">
      <c r="A2289">
        <v>0.11368971855030786</v>
      </c>
      <c r="B2289">
        <v>1.4356070896610618E-3</v>
      </c>
    </row>
    <row r="2290" spans="1:2" x14ac:dyDescent="0.35">
      <c r="A2290">
        <v>0.30879470722127533</v>
      </c>
      <c r="B2290">
        <v>9.0233637019991875E-3</v>
      </c>
    </row>
    <row r="2291" spans="1:2" x14ac:dyDescent="0.35">
      <c r="A2291">
        <v>0.20717251622817445</v>
      </c>
      <c r="B2291">
        <v>4.055763129144907E-3</v>
      </c>
    </row>
    <row r="2292" spans="1:2" x14ac:dyDescent="0.35">
      <c r="A2292">
        <v>0.34134613588571611</v>
      </c>
      <c r="B2292">
        <v>2.6159773115068674E-3</v>
      </c>
    </row>
    <row r="2293" spans="1:2" x14ac:dyDescent="0.35">
      <c r="A2293">
        <v>0.62969119794708683</v>
      </c>
      <c r="B2293">
        <v>1.0025626979768276E-2</v>
      </c>
    </row>
    <row r="2294" spans="1:2" x14ac:dyDescent="0.35">
      <c r="A2294">
        <v>3.5568071710273895E-2</v>
      </c>
      <c r="B2294">
        <v>3.74752635252662E-5</v>
      </c>
    </row>
    <row r="2295" spans="1:2" x14ac:dyDescent="0.35">
      <c r="A2295">
        <v>0.25420437708008986</v>
      </c>
      <c r="B2295">
        <v>6.1531919054687023E-3</v>
      </c>
    </row>
    <row r="2296" spans="1:2" x14ac:dyDescent="0.35">
      <c r="A2296">
        <v>0.31055738890329437</v>
      </c>
      <c r="B2296">
        <v>9.2226658016443253E-3</v>
      </c>
    </row>
    <row r="2297" spans="1:2" x14ac:dyDescent="0.35">
      <c r="A2297">
        <v>0.38640293465730413</v>
      </c>
      <c r="B2297">
        <v>1.4840929768979549E-2</v>
      </c>
    </row>
    <row r="2298" spans="1:2" x14ac:dyDescent="0.35">
      <c r="A2298">
        <v>0.29431862290536381</v>
      </c>
      <c r="B2298">
        <v>8.3744479343295097E-3</v>
      </c>
    </row>
    <row r="2299" spans="1:2" x14ac:dyDescent="0.35">
      <c r="A2299">
        <v>1.7973286896374136E-2</v>
      </c>
      <c r="B2299">
        <v>8.4735820564674214E-6</v>
      </c>
    </row>
    <row r="2300" spans="1:2" x14ac:dyDescent="0.35">
      <c r="A2300">
        <v>0.35532620236302137</v>
      </c>
      <c r="B2300">
        <v>1.3291955925524235E-2</v>
      </c>
    </row>
    <row r="2301" spans="1:2" x14ac:dyDescent="0.35">
      <c r="A2301">
        <v>0.29977471200023509</v>
      </c>
      <c r="B2301">
        <v>2.1861875429749489E-3</v>
      </c>
    </row>
    <row r="2302" spans="1:2" x14ac:dyDescent="0.35">
      <c r="A2302">
        <v>5.6992388763227708E-2</v>
      </c>
      <c r="B2302">
        <v>3.1676486833021045E-4</v>
      </c>
    </row>
    <row r="2303" spans="1:2" x14ac:dyDescent="0.35">
      <c r="A2303">
        <v>0.24820828693282851</v>
      </c>
      <c r="B2303">
        <v>6.7090573720633984E-3</v>
      </c>
    </row>
    <row r="2304" spans="1:2" x14ac:dyDescent="0.35">
      <c r="A2304">
        <v>7.6156546246206616E-2</v>
      </c>
      <c r="B2304">
        <v>5.643746699206531E-4</v>
      </c>
    </row>
    <row r="2305" spans="1:2" x14ac:dyDescent="0.35">
      <c r="A2305">
        <v>0.14438608345283829</v>
      </c>
      <c r="B2305">
        <v>2.3097314406186342E-3</v>
      </c>
    </row>
    <row r="2306" spans="1:2" x14ac:dyDescent="0.35">
      <c r="A2306">
        <v>0.51488179640376086</v>
      </c>
      <c r="B2306">
        <v>3.4987650811672211E-2</v>
      </c>
    </row>
    <row r="2307" spans="1:2" x14ac:dyDescent="0.35">
      <c r="A2307">
        <v>0.13965772441806712</v>
      </c>
      <c r="B2307">
        <v>1.9132635788992047E-3</v>
      </c>
    </row>
    <row r="2308" spans="1:2" x14ac:dyDescent="0.35">
      <c r="A2308">
        <v>0.23878431592095029</v>
      </c>
      <c r="B2308">
        <v>6.1507243663072586E-3</v>
      </c>
    </row>
    <row r="2309" spans="1:2" x14ac:dyDescent="0.35">
      <c r="A2309">
        <v>0.10230079587567899</v>
      </c>
      <c r="B2309">
        <v>1.0310165816918015E-3</v>
      </c>
    </row>
    <row r="2310" spans="1:2" x14ac:dyDescent="0.35">
      <c r="A2310">
        <v>0.46229927285783712</v>
      </c>
      <c r="B2310">
        <v>2.8916168957948685E-2</v>
      </c>
    </row>
    <row r="2311" spans="1:2" x14ac:dyDescent="0.35">
      <c r="A2311">
        <v>0.39907789197500732</v>
      </c>
      <c r="B2311">
        <v>2.1812563762068748E-2</v>
      </c>
    </row>
    <row r="2312" spans="1:2" x14ac:dyDescent="0.35">
      <c r="A2312">
        <v>0.18886395811723836</v>
      </c>
      <c r="B2312">
        <v>3.5442924126982689E-3</v>
      </c>
    </row>
    <row r="2313" spans="1:2" x14ac:dyDescent="0.35">
      <c r="A2313">
        <v>0.21547882554360506</v>
      </c>
      <c r="B2313">
        <v>6.4835310913622379E-3</v>
      </c>
    </row>
    <row r="2314" spans="1:2" x14ac:dyDescent="0.35">
      <c r="A2314">
        <v>0.15762891270083748</v>
      </c>
      <c r="B2314">
        <v>2.4978837464004755E-3</v>
      </c>
    </row>
    <row r="2315" spans="1:2" x14ac:dyDescent="0.35">
      <c r="A2315">
        <v>0.13095080155193409</v>
      </c>
      <c r="B2315">
        <v>1.7521472182124853E-3</v>
      </c>
    </row>
    <row r="2316" spans="1:2" x14ac:dyDescent="0.35">
      <c r="A2316">
        <v>0.32707100050049981</v>
      </c>
      <c r="B2316">
        <v>1.1790142394602299E-2</v>
      </c>
    </row>
    <row r="2317" spans="1:2" x14ac:dyDescent="0.35">
      <c r="A2317">
        <v>0.47436872937848301</v>
      </c>
      <c r="B2317">
        <v>3.1178154051303864E-2</v>
      </c>
    </row>
    <row r="2318" spans="1:2" x14ac:dyDescent="0.35">
      <c r="A2318">
        <v>0.2371879302240609</v>
      </c>
      <c r="B2318">
        <v>5.9200157411396503E-3</v>
      </c>
    </row>
    <row r="2319" spans="1:2" x14ac:dyDescent="0.35">
      <c r="A2319">
        <v>6.7265732120031493E-2</v>
      </c>
      <c r="B2319">
        <v>1.0670072515495121E-4</v>
      </c>
    </row>
    <row r="2320" spans="1:2" x14ac:dyDescent="0.35">
      <c r="A2320">
        <v>0.40194891726149801</v>
      </c>
      <c r="B2320">
        <v>1.7770020291209221E-2</v>
      </c>
    </row>
    <row r="2321" spans="1:2" x14ac:dyDescent="0.35">
      <c r="A2321">
        <v>1.4683723124359886</v>
      </c>
      <c r="B2321">
        <v>4.2381685227155685E-2</v>
      </c>
    </row>
    <row r="2322" spans="1:2" x14ac:dyDescent="0.35">
      <c r="A2322">
        <v>0.28102767069226958</v>
      </c>
      <c r="B2322">
        <v>1.1701700277626514E-2</v>
      </c>
    </row>
    <row r="2323" spans="1:2" x14ac:dyDescent="0.35">
      <c r="A2323">
        <v>5.9530370027788368E-2</v>
      </c>
      <c r="B2323">
        <v>8.9383975137025118E-5</v>
      </c>
    </row>
    <row r="2324" spans="1:2" x14ac:dyDescent="0.35">
      <c r="A2324">
        <v>0.65357154610046908</v>
      </c>
      <c r="B2324">
        <v>8.9184828102588654E-3</v>
      </c>
    </row>
    <row r="2325" spans="1:2" x14ac:dyDescent="0.35">
      <c r="A2325">
        <v>0.42934009294164432</v>
      </c>
      <c r="B2325">
        <v>4.4974107295274734E-3</v>
      </c>
    </row>
    <row r="2326" spans="1:2" x14ac:dyDescent="0.35">
      <c r="A2326">
        <v>0.10555559113536311</v>
      </c>
      <c r="B2326">
        <v>1.4679894084110856E-3</v>
      </c>
    </row>
    <row r="2327" spans="1:2" x14ac:dyDescent="0.35">
      <c r="A2327">
        <v>0.14716075242917456</v>
      </c>
      <c r="B2327">
        <v>2.4589432869106531E-3</v>
      </c>
    </row>
    <row r="2328" spans="1:2" x14ac:dyDescent="0.35">
      <c r="A2328">
        <v>0.25218346242282041</v>
      </c>
      <c r="B2328">
        <v>8.7897628545761108E-3</v>
      </c>
    </row>
    <row r="2329" spans="1:2" x14ac:dyDescent="0.35">
      <c r="A2329">
        <v>0.2002466394347637</v>
      </c>
      <c r="B2329">
        <v>5.5291722528636456E-3</v>
      </c>
    </row>
    <row r="2330" spans="1:2" x14ac:dyDescent="0.35">
      <c r="A2330">
        <v>0.58614176021106446</v>
      </c>
      <c r="B2330">
        <v>9.2442920431494713E-3</v>
      </c>
    </row>
    <row r="2331" spans="1:2" x14ac:dyDescent="0.35">
      <c r="A2331">
        <v>4.9805852835695309E-2</v>
      </c>
      <c r="B2331">
        <v>2.9690295923501253E-4</v>
      </c>
    </row>
    <row r="2332" spans="1:2" x14ac:dyDescent="0.35">
      <c r="A2332">
        <v>0.79421386536845073</v>
      </c>
      <c r="B2332">
        <v>1.5596611425280571E-2</v>
      </c>
    </row>
    <row r="2333" spans="1:2" x14ac:dyDescent="0.35">
      <c r="A2333">
        <v>0.28220614317127796</v>
      </c>
      <c r="B2333">
        <v>1.8149662064388394E-3</v>
      </c>
    </row>
    <row r="2334" spans="1:2" x14ac:dyDescent="0.35">
      <c r="A2334">
        <v>0.61828989195363449</v>
      </c>
      <c r="B2334">
        <v>9.2167006805539131E-3</v>
      </c>
    </row>
    <row r="2335" spans="1:2" x14ac:dyDescent="0.35">
      <c r="A2335">
        <v>0.36492871547773942</v>
      </c>
      <c r="B2335">
        <v>2.0002948120236397E-2</v>
      </c>
    </row>
    <row r="2336" spans="1:2" x14ac:dyDescent="0.35">
      <c r="A2336">
        <v>0.22909359185948241</v>
      </c>
      <c r="B2336">
        <v>7.5730695389211178E-3</v>
      </c>
    </row>
    <row r="2337" spans="1:2" x14ac:dyDescent="0.35">
      <c r="A2337">
        <v>0.14246737084638472</v>
      </c>
      <c r="B2337">
        <v>5.4000481031835079E-4</v>
      </c>
    </row>
    <row r="2338" spans="1:2" x14ac:dyDescent="0.35">
      <c r="A2338">
        <v>0.30285556202851555</v>
      </c>
      <c r="B2338">
        <v>2.2627394646406174E-3</v>
      </c>
    </row>
    <row r="2339" spans="1:2" x14ac:dyDescent="0.35">
      <c r="A2339">
        <v>4.1275657221038181E-2</v>
      </c>
      <c r="B2339">
        <v>2.1299732907209545E-4</v>
      </c>
    </row>
    <row r="2340" spans="1:2" x14ac:dyDescent="0.35">
      <c r="A2340">
        <v>0.10740270997376997</v>
      </c>
      <c r="B2340">
        <v>1.4406408881768584E-3</v>
      </c>
    </row>
    <row r="2341" spans="1:2" x14ac:dyDescent="0.35">
      <c r="A2341">
        <v>0.30133875695949536</v>
      </c>
      <c r="B2341">
        <v>1.4690508134663105E-2</v>
      </c>
    </row>
    <row r="2342" spans="1:2" x14ac:dyDescent="0.35">
      <c r="A2342">
        <v>0.70347932854830442</v>
      </c>
      <c r="B2342">
        <v>1.3788185082376003E-2</v>
      </c>
    </row>
    <row r="2343" spans="1:2" x14ac:dyDescent="0.35">
      <c r="A2343">
        <v>0.25278195410310017</v>
      </c>
      <c r="B2343">
        <v>1.0502053424715996E-2</v>
      </c>
    </row>
    <row r="2344" spans="1:2" x14ac:dyDescent="0.35">
      <c r="A2344">
        <v>6.8605910958101923E-2</v>
      </c>
      <c r="B2344">
        <v>6.1426503816619515E-4</v>
      </c>
    </row>
    <row r="2345" spans="1:2" x14ac:dyDescent="0.35">
      <c r="A2345">
        <v>7.5162307590751515E-2</v>
      </c>
      <c r="B2345">
        <v>7.2685407940298319E-4</v>
      </c>
    </row>
    <row r="2346" spans="1:2" x14ac:dyDescent="0.35">
      <c r="A2346">
        <v>0.41023418482231833</v>
      </c>
      <c r="B2346">
        <v>4.4185854494571686E-3</v>
      </c>
    </row>
    <row r="2347" spans="1:2" x14ac:dyDescent="0.35">
      <c r="A2347">
        <v>0.67733210118604692</v>
      </c>
      <c r="B2347">
        <v>1.271489355713129E-2</v>
      </c>
    </row>
    <row r="2348" spans="1:2" x14ac:dyDescent="0.35">
      <c r="A2348">
        <v>0.12715433280318073</v>
      </c>
      <c r="B2348">
        <v>2.3423370439559221E-3</v>
      </c>
    </row>
    <row r="2349" spans="1:2" x14ac:dyDescent="0.35">
      <c r="A2349">
        <v>0.18916283838845713</v>
      </c>
      <c r="B2349">
        <v>4.6706218272447586E-3</v>
      </c>
    </row>
    <row r="2350" spans="1:2" x14ac:dyDescent="0.35">
      <c r="A2350">
        <v>0.32016460995040491</v>
      </c>
      <c r="B2350">
        <v>1.3324245810508728E-2</v>
      </c>
    </row>
    <row r="2351" spans="1:2" x14ac:dyDescent="0.35">
      <c r="A2351">
        <v>7.8512816594274157E-2</v>
      </c>
      <c r="B2351">
        <v>8.1340788165107369E-4</v>
      </c>
    </row>
    <row r="2352" spans="1:2" x14ac:dyDescent="0.35">
      <c r="A2352">
        <v>0.49092582267750901</v>
      </c>
      <c r="B2352">
        <v>3.1637400388717651E-2</v>
      </c>
    </row>
    <row r="2353" spans="1:2" x14ac:dyDescent="0.35">
      <c r="A2353">
        <v>6.3058759414590729E-2</v>
      </c>
      <c r="B2353">
        <v>5.3210597252473235E-4</v>
      </c>
    </row>
    <row r="2354" spans="1:2" x14ac:dyDescent="0.35">
      <c r="A2354">
        <v>0.32112835779629106</v>
      </c>
      <c r="B2354">
        <v>1.7316503450274467E-2</v>
      </c>
    </row>
    <row r="2355" spans="1:2" x14ac:dyDescent="0.35">
      <c r="A2355">
        <v>6.619245206863425E-2</v>
      </c>
      <c r="B2355">
        <v>5.7739508338272572E-4</v>
      </c>
    </row>
    <row r="2356" spans="1:2" x14ac:dyDescent="0.35">
      <c r="A2356">
        <v>0.30588676744010157</v>
      </c>
      <c r="B2356">
        <v>1.2013738974928856E-2</v>
      </c>
    </row>
    <row r="2357" spans="1:2" x14ac:dyDescent="0.35">
      <c r="A2357">
        <v>0.42223053186956222</v>
      </c>
      <c r="B2357">
        <v>2.2673381492495537E-2</v>
      </c>
    </row>
    <row r="2358" spans="1:2" x14ac:dyDescent="0.35">
      <c r="A2358">
        <v>2.2936497623125766E-2</v>
      </c>
      <c r="B2358">
        <v>1.4358160115079954E-5</v>
      </c>
    </row>
    <row r="2359" spans="1:2" x14ac:dyDescent="0.35">
      <c r="A2359">
        <v>0.31402860771551511</v>
      </c>
      <c r="B2359">
        <v>1.6556369140744209E-2</v>
      </c>
    </row>
    <row r="2360" spans="1:2" x14ac:dyDescent="0.35">
      <c r="A2360">
        <v>0.26428705397154856</v>
      </c>
      <c r="B2360">
        <v>9.777238592505455E-3</v>
      </c>
    </row>
    <row r="2361" spans="1:2" x14ac:dyDescent="0.35">
      <c r="A2361">
        <v>0.46796479061784974</v>
      </c>
      <c r="B2361">
        <v>5.529145710170269E-3</v>
      </c>
    </row>
    <row r="2362" spans="1:2" x14ac:dyDescent="0.35">
      <c r="A2362">
        <v>9.8714071279560098E-2</v>
      </c>
      <c r="B2362">
        <v>1.2369323521852493E-3</v>
      </c>
    </row>
    <row r="2363" spans="1:2" x14ac:dyDescent="0.35">
      <c r="A2363">
        <v>8.4697191420311707E-2</v>
      </c>
      <c r="B2363">
        <v>9.1207446530461311E-4</v>
      </c>
    </row>
    <row r="2364" spans="1:2" x14ac:dyDescent="0.35">
      <c r="A2364">
        <v>5.9922893546714463E-2</v>
      </c>
      <c r="B2364">
        <v>9.6809410024434328E-5</v>
      </c>
    </row>
    <row r="2365" spans="1:2" x14ac:dyDescent="0.35">
      <c r="A2365">
        <v>0.21132939990325167</v>
      </c>
      <c r="B2365">
        <v>9.7206380451098084E-4</v>
      </c>
    </row>
    <row r="2366" spans="1:2" x14ac:dyDescent="0.35">
      <c r="A2366">
        <v>0.27807564924800549</v>
      </c>
      <c r="B2366">
        <v>1.201997883617878E-2</v>
      </c>
    </row>
    <row r="2367" spans="1:2" x14ac:dyDescent="0.35">
      <c r="A2367">
        <v>0.17941812308708871</v>
      </c>
      <c r="B2367">
        <v>4.5218076556921005E-3</v>
      </c>
    </row>
    <row r="2368" spans="1:2" x14ac:dyDescent="0.35">
      <c r="A2368">
        <v>8.1567983996094162E-2</v>
      </c>
      <c r="B2368">
        <v>8.3880615420639515E-4</v>
      </c>
    </row>
    <row r="2369" spans="1:2" x14ac:dyDescent="0.35">
      <c r="A2369">
        <v>0.41291240839979254</v>
      </c>
      <c r="B2369">
        <v>2.2486316040158272E-2</v>
      </c>
    </row>
    <row r="2370" spans="1:2" x14ac:dyDescent="0.35">
      <c r="A2370">
        <v>9.3901716945918548E-2</v>
      </c>
      <c r="B2370">
        <v>1.0967705165967345E-3</v>
      </c>
    </row>
    <row r="2371" spans="1:2" x14ac:dyDescent="0.35">
      <c r="A2371">
        <v>1.9927102197404296E-2</v>
      </c>
      <c r="B2371">
        <v>1.0681210369511973E-5</v>
      </c>
    </row>
    <row r="2372" spans="1:2" x14ac:dyDescent="0.35">
      <c r="A2372">
        <v>0.1674865862165997</v>
      </c>
      <c r="B2372">
        <v>3.4219936933368444E-3</v>
      </c>
    </row>
    <row r="2373" spans="1:2" x14ac:dyDescent="0.35">
      <c r="A2373">
        <v>0.34096946074302537</v>
      </c>
      <c r="B2373">
        <v>1.5528435818850994E-2</v>
      </c>
    </row>
    <row r="2374" spans="1:2" x14ac:dyDescent="0.35">
      <c r="A2374">
        <v>0.10385618914924566</v>
      </c>
      <c r="B2374">
        <v>1.801938284188509E-3</v>
      </c>
    </row>
    <row r="2375" spans="1:2" x14ac:dyDescent="0.35">
      <c r="A2375">
        <v>0.28862774497197013</v>
      </c>
      <c r="B2375">
        <v>1.1166902258992195E-2</v>
      </c>
    </row>
    <row r="2376" spans="1:2" x14ac:dyDescent="0.35">
      <c r="A2376">
        <v>0.95048757507434944</v>
      </c>
      <c r="B2376">
        <v>1.8571637570858002E-2</v>
      </c>
    </row>
    <row r="2377" spans="1:2" x14ac:dyDescent="0.35">
      <c r="A2377">
        <v>0.25458453328357739</v>
      </c>
      <c r="B2377">
        <v>9.7105484455823898E-3</v>
      </c>
    </row>
    <row r="2378" spans="1:2" x14ac:dyDescent="0.35">
      <c r="A2378">
        <v>0.22690259494934228</v>
      </c>
      <c r="B2378">
        <v>6.928109098225832E-3</v>
      </c>
    </row>
    <row r="2379" spans="1:2" x14ac:dyDescent="0.35">
      <c r="A2379">
        <v>0.15562180959158242</v>
      </c>
      <c r="B2379">
        <v>6.5811484819278121E-4</v>
      </c>
    </row>
    <row r="2380" spans="1:2" x14ac:dyDescent="0.35">
      <c r="A2380">
        <v>1.9154111812331068E-2</v>
      </c>
      <c r="B2380">
        <v>3.4788587072398514E-5</v>
      </c>
    </row>
    <row r="2381" spans="1:2" x14ac:dyDescent="0.35">
      <c r="A2381">
        <v>0.36346413266441763</v>
      </c>
      <c r="B2381">
        <v>1.5389293432235718E-2</v>
      </c>
    </row>
    <row r="2382" spans="1:2" x14ac:dyDescent="0.35">
      <c r="A2382">
        <v>0.27444917499904026</v>
      </c>
      <c r="B2382">
        <v>1.1188765056431293E-2</v>
      </c>
    </row>
    <row r="2383" spans="1:2" x14ac:dyDescent="0.35">
      <c r="A2383">
        <v>2.7632678083737993E-2</v>
      </c>
      <c r="B2383">
        <v>8.9560868218541145E-5</v>
      </c>
    </row>
    <row r="2384" spans="1:2" x14ac:dyDescent="0.35">
      <c r="A2384">
        <v>0.31517956493117305</v>
      </c>
      <c r="B2384">
        <v>1.1442051269114017E-2</v>
      </c>
    </row>
    <row r="2385" spans="1:2" x14ac:dyDescent="0.35">
      <c r="A2385">
        <v>0.15260233290989492</v>
      </c>
      <c r="B2385">
        <v>2.736381022259593E-3</v>
      </c>
    </row>
    <row r="2386" spans="1:2" x14ac:dyDescent="0.35">
      <c r="A2386">
        <v>0.37097481511098196</v>
      </c>
      <c r="B2386">
        <v>2.1064233034849167E-2</v>
      </c>
    </row>
    <row r="2387" spans="1:2" x14ac:dyDescent="0.35">
      <c r="A2387">
        <v>0.71681558387426769</v>
      </c>
      <c r="B2387">
        <v>1.3205008581280708E-2</v>
      </c>
    </row>
    <row r="2388" spans="1:2" x14ac:dyDescent="0.35">
      <c r="A2388">
        <v>0.18091821840888214</v>
      </c>
      <c r="B2388">
        <v>5.3434236906468868E-3</v>
      </c>
    </row>
    <row r="2389" spans="1:2" x14ac:dyDescent="0.35">
      <c r="A2389">
        <v>0.39191659742084672</v>
      </c>
      <c r="B2389">
        <v>1.7439903691411018E-2</v>
      </c>
    </row>
    <row r="2390" spans="1:2" x14ac:dyDescent="0.35">
      <c r="A2390">
        <v>0.2588061845486424</v>
      </c>
      <c r="B2390">
        <v>1.8345586722716689E-3</v>
      </c>
    </row>
    <row r="2391" spans="1:2" x14ac:dyDescent="0.35">
      <c r="A2391">
        <v>0.43725113363463863</v>
      </c>
      <c r="B2391">
        <v>2.3142550140619278E-2</v>
      </c>
    </row>
    <row r="2392" spans="1:2" x14ac:dyDescent="0.35">
      <c r="A2392">
        <v>6.91436257098893E-2</v>
      </c>
      <c r="B2392">
        <v>5.5126607185229659E-4</v>
      </c>
    </row>
    <row r="2393" spans="1:2" x14ac:dyDescent="0.35">
      <c r="A2393">
        <v>0.32339977127533176</v>
      </c>
      <c r="B2393">
        <v>1.1602164246141911E-2</v>
      </c>
    </row>
    <row r="2394" spans="1:2" x14ac:dyDescent="0.35">
      <c r="A2394">
        <v>0.21319028709260623</v>
      </c>
      <c r="B2394">
        <v>9.945407509803772E-4</v>
      </c>
    </row>
    <row r="2395" spans="1:2" x14ac:dyDescent="0.35">
      <c r="A2395">
        <v>0.28525516491938424</v>
      </c>
      <c r="B2395">
        <v>2.1195113658905029E-3</v>
      </c>
    </row>
    <row r="2396" spans="1:2" x14ac:dyDescent="0.35">
      <c r="A2396">
        <v>0.44203421748686805</v>
      </c>
      <c r="B2396">
        <v>2.2226084023714066E-2</v>
      </c>
    </row>
    <row r="2397" spans="1:2" x14ac:dyDescent="0.35">
      <c r="A2397">
        <v>0.18909047318434186</v>
      </c>
      <c r="B2397">
        <v>3.9233146235346794E-3</v>
      </c>
    </row>
    <row r="2398" spans="1:2" x14ac:dyDescent="0.35">
      <c r="A2398">
        <v>0.25118688025169367</v>
      </c>
      <c r="B2398">
        <v>1.4934198698028922E-3</v>
      </c>
    </row>
    <row r="2399" spans="1:2" x14ac:dyDescent="0.35">
      <c r="A2399">
        <v>0.29352090667343733</v>
      </c>
      <c r="B2399">
        <v>1.3296749442815781E-2</v>
      </c>
    </row>
    <row r="2400" spans="1:2" x14ac:dyDescent="0.35">
      <c r="A2400">
        <v>0.12729555722131761</v>
      </c>
      <c r="B2400">
        <v>3.780038096010685E-4</v>
      </c>
    </row>
    <row r="2401" spans="1:2" x14ac:dyDescent="0.35">
      <c r="A2401">
        <v>0.2210565672277871</v>
      </c>
      <c r="B2401">
        <v>5.9651415795087814E-3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FDEA-35EB-4176-901E-6AE81908D584}">
  <dimension ref="A1:B5001"/>
  <sheetViews>
    <sheetView topLeftCell="A2" workbookViewId="0">
      <selection activeCell="O13" sqref="O13"/>
    </sheetView>
  </sheetViews>
  <sheetFormatPr defaultRowHeight="14.5" x14ac:dyDescent="0.35"/>
  <cols>
    <col min="1" max="2" width="11.81640625" bestFit="1" customWidth="1"/>
  </cols>
  <sheetData>
    <row r="1" spans="1:2" x14ac:dyDescent="0.35">
      <c r="A1" t="s">
        <v>15</v>
      </c>
      <c r="B1" t="s">
        <v>16</v>
      </c>
    </row>
    <row r="2" spans="1:2" x14ac:dyDescent="0.35">
      <c r="A2">
        <v>2.5662334733624275</v>
      </c>
      <c r="B2">
        <v>2.3146030902862549</v>
      </c>
    </row>
    <row r="3" spans="1:2" x14ac:dyDescent="0.35">
      <c r="A3">
        <v>2.8799991231684583</v>
      </c>
      <c r="B3">
        <v>2.4456140995025635</v>
      </c>
    </row>
    <row r="4" spans="1:2" x14ac:dyDescent="0.35">
      <c r="A4">
        <v>2.7878794865073693</v>
      </c>
      <c r="B4">
        <v>2.3092453479766846</v>
      </c>
    </row>
    <row r="5" spans="1:2" x14ac:dyDescent="0.35">
      <c r="A5">
        <v>2.5047036830066367</v>
      </c>
      <c r="B5">
        <v>2.294140100479126</v>
      </c>
    </row>
    <row r="6" spans="1:2" x14ac:dyDescent="0.35">
      <c r="A6">
        <v>2.3467410475340187</v>
      </c>
      <c r="B6">
        <v>2.3463778495788574</v>
      </c>
    </row>
    <row r="7" spans="1:2" x14ac:dyDescent="0.35">
      <c r="A7">
        <v>2.6681364437505928</v>
      </c>
      <c r="B7">
        <v>2.3144092559814453</v>
      </c>
    </row>
    <row r="8" spans="1:2" x14ac:dyDescent="0.35">
      <c r="A8">
        <v>2.7019804984887688</v>
      </c>
      <c r="B8">
        <v>2.2907841205596924</v>
      </c>
    </row>
    <row r="9" spans="1:2" x14ac:dyDescent="0.35">
      <c r="A9">
        <v>2.8679758011899592</v>
      </c>
      <c r="B9">
        <v>2.2912757396697998</v>
      </c>
    </row>
    <row r="10" spans="1:2" x14ac:dyDescent="0.35">
      <c r="A10">
        <v>2.822200768378933</v>
      </c>
      <c r="B10">
        <v>2.3844478130340576</v>
      </c>
    </row>
    <row r="11" spans="1:2" x14ac:dyDescent="0.35">
      <c r="A11">
        <v>2.5691960345441562</v>
      </c>
      <c r="B11">
        <v>2.3327248096466064</v>
      </c>
    </row>
    <row r="12" spans="1:2" x14ac:dyDescent="0.35">
      <c r="A12">
        <v>2.8295807876145771</v>
      </c>
      <c r="B12">
        <v>2.3915610313415527</v>
      </c>
    </row>
    <row r="13" spans="1:2" x14ac:dyDescent="0.35">
      <c r="A13">
        <v>2.5857853687150594</v>
      </c>
      <c r="B13">
        <v>2.2893390655517578</v>
      </c>
    </row>
    <row r="14" spans="1:2" x14ac:dyDescent="0.35">
      <c r="A14">
        <v>3.0971588937204562</v>
      </c>
      <c r="B14">
        <v>2.250434398651123</v>
      </c>
    </row>
    <row r="15" spans="1:2" x14ac:dyDescent="0.35">
      <c r="A15">
        <v>2.9611066107294901</v>
      </c>
      <c r="B15">
        <v>2.2802927494049072</v>
      </c>
    </row>
    <row r="16" spans="1:2" x14ac:dyDescent="0.35">
      <c r="A16">
        <v>2.3453068556318977</v>
      </c>
      <c r="B16">
        <v>2.3327145576477051</v>
      </c>
    </row>
    <row r="17" spans="1:2" x14ac:dyDescent="0.35">
      <c r="A17">
        <v>2.4854128401908326</v>
      </c>
      <c r="B17">
        <v>2.3068568706512451</v>
      </c>
    </row>
    <row r="18" spans="1:2" x14ac:dyDescent="0.35">
      <c r="A18">
        <v>3.0150662890405493</v>
      </c>
      <c r="B18">
        <v>2.2391922473907471</v>
      </c>
    </row>
    <row r="19" spans="1:2" x14ac:dyDescent="0.35">
      <c r="A19">
        <v>2.2383879477807316</v>
      </c>
      <c r="B19">
        <v>2.2847328186035156</v>
      </c>
    </row>
    <row r="20" spans="1:2" x14ac:dyDescent="0.35">
      <c r="A20">
        <v>2.7808347049827322</v>
      </c>
      <c r="B20">
        <v>2.227957010269165</v>
      </c>
    </row>
    <row r="21" spans="1:2" x14ac:dyDescent="0.35">
      <c r="A21">
        <v>2.5616888162125413</v>
      </c>
      <c r="B21">
        <v>2.1987125873565674</v>
      </c>
    </row>
    <row r="22" spans="1:2" x14ac:dyDescent="0.35">
      <c r="A22">
        <v>2.6199288503586842</v>
      </c>
      <c r="B22">
        <v>2.2834210395812988</v>
      </c>
    </row>
    <row r="23" spans="1:2" x14ac:dyDescent="0.35">
      <c r="A23">
        <v>2.9766928535989128</v>
      </c>
      <c r="B23">
        <v>2.1474411487579346</v>
      </c>
    </row>
    <row r="24" spans="1:2" x14ac:dyDescent="0.35">
      <c r="A24">
        <v>2.6247793685701901</v>
      </c>
      <c r="B24">
        <v>2.3058421611785889</v>
      </c>
    </row>
    <row r="25" spans="1:2" x14ac:dyDescent="0.35">
      <c r="A25">
        <v>2.5887504067085634</v>
      </c>
      <c r="B25">
        <v>2.2919256687164307</v>
      </c>
    </row>
    <row r="26" spans="1:2" x14ac:dyDescent="0.35">
      <c r="A26">
        <v>2.995473411092902</v>
      </c>
      <c r="B26">
        <v>2.2724525928497314</v>
      </c>
    </row>
    <row r="27" spans="1:2" x14ac:dyDescent="0.35">
      <c r="A27">
        <v>3.1007024680038926</v>
      </c>
      <c r="B27">
        <v>2.3240153789520264</v>
      </c>
    </row>
    <row r="28" spans="1:2" x14ac:dyDescent="0.35">
      <c r="A28">
        <v>3.0255686999676996</v>
      </c>
      <c r="B28">
        <v>2.2581396102905273</v>
      </c>
    </row>
    <row r="29" spans="1:2" x14ac:dyDescent="0.35">
      <c r="A29">
        <v>2.9638734967480396</v>
      </c>
      <c r="B29">
        <v>2.1953909397125244</v>
      </c>
    </row>
    <row r="30" spans="1:2" x14ac:dyDescent="0.35">
      <c r="A30">
        <v>2.9444706000346677</v>
      </c>
      <c r="B30">
        <v>2.3270308971405029</v>
      </c>
    </row>
    <row r="31" spans="1:2" x14ac:dyDescent="0.35">
      <c r="A31">
        <v>2.8117806556134552</v>
      </c>
      <c r="B31">
        <v>2.2002928256988525</v>
      </c>
    </row>
    <row r="32" spans="1:2" x14ac:dyDescent="0.35">
      <c r="A32">
        <v>2.3526672153793098</v>
      </c>
      <c r="B32">
        <v>2.2261543273925781</v>
      </c>
    </row>
    <row r="33" spans="1:2" x14ac:dyDescent="0.35">
      <c r="A33">
        <v>3.1921573992119674</v>
      </c>
      <c r="B33">
        <v>2.3056859970092773</v>
      </c>
    </row>
    <row r="34" spans="1:2" x14ac:dyDescent="0.35">
      <c r="A34">
        <v>2.7461091413514267</v>
      </c>
      <c r="B34">
        <v>2.2941551208496094</v>
      </c>
    </row>
    <row r="35" spans="1:2" x14ac:dyDescent="0.35">
      <c r="A35">
        <v>2.7945974001348364</v>
      </c>
      <c r="B35">
        <v>2.2116634845733643</v>
      </c>
    </row>
    <row r="36" spans="1:2" x14ac:dyDescent="0.35">
      <c r="A36">
        <v>1.9514742974037673</v>
      </c>
      <c r="B36">
        <v>2.2279512882232666</v>
      </c>
    </row>
    <row r="37" spans="1:2" x14ac:dyDescent="0.35">
      <c r="A37">
        <v>3.5875727506720554</v>
      </c>
      <c r="B37">
        <v>2.3441770076751709</v>
      </c>
    </row>
    <row r="38" spans="1:2" x14ac:dyDescent="0.35">
      <c r="A38">
        <v>2.9633720490267392</v>
      </c>
      <c r="B38">
        <v>2.2583999633789063</v>
      </c>
    </row>
    <row r="39" spans="1:2" x14ac:dyDescent="0.35">
      <c r="A39">
        <v>2.7400679451534837</v>
      </c>
      <c r="B39">
        <v>2.2491137981414795</v>
      </c>
    </row>
    <row r="40" spans="1:2" x14ac:dyDescent="0.35">
      <c r="A40">
        <v>2.8847613893140767</v>
      </c>
      <c r="B40">
        <v>2.3260300159454346</v>
      </c>
    </row>
    <row r="41" spans="1:2" x14ac:dyDescent="0.35">
      <c r="A41">
        <v>2.7225447680473489</v>
      </c>
      <c r="B41">
        <v>2.2378432750701904</v>
      </c>
    </row>
    <row r="42" spans="1:2" x14ac:dyDescent="0.35">
      <c r="A42">
        <v>3.2162224655410396</v>
      </c>
      <c r="B42">
        <v>2.2922370433807373</v>
      </c>
    </row>
    <row r="43" spans="1:2" x14ac:dyDescent="0.35">
      <c r="A43">
        <v>2.5497777548700387</v>
      </c>
      <c r="B43">
        <v>2.2422549724578857</v>
      </c>
    </row>
    <row r="44" spans="1:2" x14ac:dyDescent="0.35">
      <c r="A44">
        <v>2.8680733566777317</v>
      </c>
      <c r="B44">
        <v>2.2459685802459717</v>
      </c>
    </row>
    <row r="45" spans="1:2" x14ac:dyDescent="0.35">
      <c r="A45">
        <v>3.0685764396226234</v>
      </c>
      <c r="B45">
        <v>2.1514303684234619</v>
      </c>
    </row>
    <row r="46" spans="1:2" x14ac:dyDescent="0.35">
      <c r="A46">
        <v>2.727725286747229</v>
      </c>
      <c r="B46">
        <v>2.2593410015106201</v>
      </c>
    </row>
    <row r="47" spans="1:2" x14ac:dyDescent="0.35">
      <c r="A47">
        <v>2.7041886296002442</v>
      </c>
      <c r="B47">
        <v>2.070549488067627</v>
      </c>
    </row>
    <row r="48" spans="1:2" x14ac:dyDescent="0.35">
      <c r="A48">
        <v>2.4957329189086757</v>
      </c>
      <c r="B48">
        <v>2.1336791515350342</v>
      </c>
    </row>
    <row r="49" spans="1:2" x14ac:dyDescent="0.35">
      <c r="A49">
        <v>3.1907732366706258</v>
      </c>
      <c r="B49">
        <v>2.1276400089263916</v>
      </c>
    </row>
    <row r="50" spans="1:2" x14ac:dyDescent="0.35">
      <c r="A50">
        <v>2.305609106615031</v>
      </c>
      <c r="B50">
        <v>2.2113559246063232</v>
      </c>
    </row>
    <row r="51" spans="1:2" x14ac:dyDescent="0.35">
      <c r="A51">
        <v>2.5384094951042684</v>
      </c>
      <c r="B51">
        <v>2.2478089332580566</v>
      </c>
    </row>
    <row r="52" spans="1:2" x14ac:dyDescent="0.35">
      <c r="A52">
        <v>3.1060721122406698</v>
      </c>
      <c r="B52">
        <v>2.222733736038208</v>
      </c>
    </row>
    <row r="53" spans="1:2" x14ac:dyDescent="0.35">
      <c r="A53">
        <v>2.841628221295283</v>
      </c>
      <c r="B53">
        <v>2.2745037078857422</v>
      </c>
    </row>
    <row r="54" spans="1:2" x14ac:dyDescent="0.35">
      <c r="A54">
        <v>3.2601131584794283</v>
      </c>
      <c r="B54">
        <v>1.9855586290359497</v>
      </c>
    </row>
    <row r="55" spans="1:2" x14ac:dyDescent="0.35">
      <c r="A55">
        <v>2.9422688067246998</v>
      </c>
      <c r="B55">
        <v>2.2103302478790283</v>
      </c>
    </row>
    <row r="56" spans="1:2" x14ac:dyDescent="0.35">
      <c r="A56">
        <v>2.6985447417487141</v>
      </c>
      <c r="B56">
        <v>2.2037441730499268</v>
      </c>
    </row>
    <row r="57" spans="1:2" x14ac:dyDescent="0.35">
      <c r="A57">
        <v>2.8694254256345362</v>
      </c>
      <c r="B57">
        <v>2.2077028751373291</v>
      </c>
    </row>
    <row r="58" spans="1:2" x14ac:dyDescent="0.35">
      <c r="A58">
        <v>2.4442012286244066</v>
      </c>
      <c r="B58">
        <v>2.2930929660797119</v>
      </c>
    </row>
    <row r="59" spans="1:2" x14ac:dyDescent="0.35">
      <c r="A59">
        <v>3.1139687064979484</v>
      </c>
      <c r="B59">
        <v>2.1909964084625244</v>
      </c>
    </row>
    <row r="60" spans="1:2" x14ac:dyDescent="0.35">
      <c r="A60">
        <v>2.5684530433283563</v>
      </c>
      <c r="B60">
        <v>2.1454105377197266</v>
      </c>
    </row>
    <row r="61" spans="1:2" x14ac:dyDescent="0.35">
      <c r="A61">
        <v>2.096999088710652</v>
      </c>
      <c r="B61">
        <v>2.1586167812347412</v>
      </c>
    </row>
    <row r="62" spans="1:2" x14ac:dyDescent="0.35">
      <c r="A62">
        <v>3.0867546347957058</v>
      </c>
      <c r="B62">
        <v>2.1236221790313721</v>
      </c>
    </row>
    <row r="63" spans="1:2" x14ac:dyDescent="0.35">
      <c r="A63">
        <v>2.5761854702458478</v>
      </c>
      <c r="B63">
        <v>2.3424263000488281</v>
      </c>
    </row>
    <row r="64" spans="1:2" x14ac:dyDescent="0.35">
      <c r="A64">
        <v>2.8129227049060024</v>
      </c>
      <c r="B64">
        <v>2.1662030220031738</v>
      </c>
    </row>
    <row r="65" spans="1:2" x14ac:dyDescent="0.35">
      <c r="A65">
        <v>2.9437393657180682</v>
      </c>
      <c r="B65">
        <v>2.1197378635406494</v>
      </c>
    </row>
    <row r="66" spans="1:2" x14ac:dyDescent="0.35">
      <c r="A66">
        <v>3.1986033952738886</v>
      </c>
      <c r="B66">
        <v>2.1844260692596436</v>
      </c>
    </row>
    <row r="67" spans="1:2" x14ac:dyDescent="0.35">
      <c r="A67">
        <v>3.7467079285620835</v>
      </c>
      <c r="B67">
        <v>2.3182263374328613</v>
      </c>
    </row>
    <row r="68" spans="1:2" x14ac:dyDescent="0.35">
      <c r="A68">
        <v>2.7431418691968421</v>
      </c>
      <c r="B68">
        <v>2.1749997138977051</v>
      </c>
    </row>
    <row r="69" spans="1:2" x14ac:dyDescent="0.35">
      <c r="A69">
        <v>2.4637188963672991</v>
      </c>
      <c r="B69">
        <v>2.1858901977539063</v>
      </c>
    </row>
    <row r="70" spans="1:2" x14ac:dyDescent="0.35">
      <c r="A70">
        <v>2.6958874671415458</v>
      </c>
      <c r="B70">
        <v>2.1409451961517334</v>
      </c>
    </row>
    <row r="71" spans="1:2" x14ac:dyDescent="0.35">
      <c r="A71">
        <v>2.985018580724474</v>
      </c>
      <c r="B71">
        <v>2.1039524078369141</v>
      </c>
    </row>
    <row r="72" spans="1:2" x14ac:dyDescent="0.35">
      <c r="A72">
        <v>2.6152376910459991</v>
      </c>
      <c r="B72">
        <v>2.2054646015167236</v>
      </c>
    </row>
    <row r="73" spans="1:2" x14ac:dyDescent="0.35">
      <c r="A73">
        <v>3.7604306524605322</v>
      </c>
      <c r="B73">
        <v>2.061898946762085</v>
      </c>
    </row>
    <row r="74" spans="1:2" x14ac:dyDescent="0.35">
      <c r="A74">
        <v>2.7474675093095144</v>
      </c>
      <c r="B74">
        <v>2.0846974849700928</v>
      </c>
    </row>
    <row r="75" spans="1:2" x14ac:dyDescent="0.35">
      <c r="A75">
        <v>2.7321292807112498</v>
      </c>
      <c r="B75">
        <v>2.044755220413208</v>
      </c>
    </row>
    <row r="76" spans="1:2" x14ac:dyDescent="0.35">
      <c r="A76">
        <v>2.6544601833695274</v>
      </c>
      <c r="B76">
        <v>2.0338549613952637</v>
      </c>
    </row>
    <row r="77" spans="1:2" x14ac:dyDescent="0.35">
      <c r="A77">
        <v>3.6105128268504312</v>
      </c>
      <c r="B77">
        <v>2.1210029125213623</v>
      </c>
    </row>
    <row r="78" spans="1:2" x14ac:dyDescent="0.35">
      <c r="A78">
        <v>3.2102869358312525</v>
      </c>
      <c r="B78">
        <v>2.1379597187042236</v>
      </c>
    </row>
    <row r="79" spans="1:2" x14ac:dyDescent="0.35">
      <c r="A79">
        <v>2.5782785748307551</v>
      </c>
      <c r="B79">
        <v>2.0634942054748535</v>
      </c>
    </row>
    <row r="80" spans="1:2" x14ac:dyDescent="0.35">
      <c r="A80">
        <v>3.2185243997978104</v>
      </c>
      <c r="B80">
        <v>2.0876178741455078</v>
      </c>
    </row>
    <row r="81" spans="1:2" x14ac:dyDescent="0.35">
      <c r="A81">
        <v>3.2428505508216059</v>
      </c>
      <c r="B81">
        <v>2.0823647975921631</v>
      </c>
    </row>
    <row r="82" spans="1:2" x14ac:dyDescent="0.35">
      <c r="A82">
        <v>3.0391260024928286</v>
      </c>
      <c r="B82">
        <v>2.050933837890625</v>
      </c>
    </row>
    <row r="83" spans="1:2" x14ac:dyDescent="0.35">
      <c r="A83">
        <v>2.478934119957084</v>
      </c>
      <c r="B83">
        <v>2.0376155376434326</v>
      </c>
    </row>
    <row r="84" spans="1:2" x14ac:dyDescent="0.35">
      <c r="A84">
        <v>2.7714092318044097</v>
      </c>
      <c r="B84">
        <v>2.0850653648376465</v>
      </c>
    </row>
    <row r="85" spans="1:2" x14ac:dyDescent="0.35">
      <c r="A85">
        <v>3.1532449397261075</v>
      </c>
      <c r="B85">
        <v>2.1837649345397949</v>
      </c>
    </row>
    <row r="86" spans="1:2" x14ac:dyDescent="0.35">
      <c r="A86">
        <v>3.5771500686133577</v>
      </c>
      <c r="B86">
        <v>2.0160665512084961</v>
      </c>
    </row>
    <row r="87" spans="1:2" x14ac:dyDescent="0.35">
      <c r="A87">
        <v>2.8106049794426573</v>
      </c>
      <c r="B87">
        <v>2.1187806129455566</v>
      </c>
    </row>
    <row r="88" spans="1:2" x14ac:dyDescent="0.35">
      <c r="A88">
        <v>2.7135807578034528</v>
      </c>
      <c r="B88">
        <v>1.9456495046615601</v>
      </c>
    </row>
    <row r="89" spans="1:2" x14ac:dyDescent="0.35">
      <c r="A89">
        <v>2.716110008972104</v>
      </c>
      <c r="B89">
        <v>2.0007364749908447</v>
      </c>
    </row>
    <row r="90" spans="1:2" x14ac:dyDescent="0.35">
      <c r="A90">
        <v>3.0269737549764417</v>
      </c>
      <c r="B90">
        <v>2.0082104206085205</v>
      </c>
    </row>
    <row r="91" spans="1:2" x14ac:dyDescent="0.35">
      <c r="A91">
        <v>2.9195532888275295</v>
      </c>
      <c r="B91">
        <v>2.011991024017334</v>
      </c>
    </row>
    <row r="92" spans="1:2" x14ac:dyDescent="0.35">
      <c r="A92">
        <v>2.7452670266462187</v>
      </c>
      <c r="B92">
        <v>1.9984608888626099</v>
      </c>
    </row>
    <row r="93" spans="1:2" x14ac:dyDescent="0.35">
      <c r="A93">
        <v>2.7918608800706814</v>
      </c>
      <c r="B93">
        <v>1.9781330823898315</v>
      </c>
    </row>
    <row r="94" spans="1:2" x14ac:dyDescent="0.35">
      <c r="A94">
        <v>3.3186587669562519</v>
      </c>
      <c r="B94">
        <v>1.8889981508255005</v>
      </c>
    </row>
    <row r="95" spans="1:2" x14ac:dyDescent="0.35">
      <c r="A95">
        <v>2.7028249780134437</v>
      </c>
      <c r="B95">
        <v>2.1202082633972168</v>
      </c>
    </row>
    <row r="96" spans="1:2" x14ac:dyDescent="0.35">
      <c r="A96">
        <v>2.9163970451889272</v>
      </c>
      <c r="B96">
        <v>1.9199210405349731</v>
      </c>
    </row>
    <row r="97" spans="1:2" x14ac:dyDescent="0.35">
      <c r="A97">
        <v>3.0541901711040995</v>
      </c>
      <c r="B97">
        <v>1.9826178550720215</v>
      </c>
    </row>
    <row r="98" spans="1:2" x14ac:dyDescent="0.35">
      <c r="A98">
        <v>3.4311213207620268</v>
      </c>
      <c r="B98">
        <v>2.05478835105896</v>
      </c>
    </row>
    <row r="99" spans="1:2" x14ac:dyDescent="0.35">
      <c r="A99">
        <v>3.0988000891624341</v>
      </c>
      <c r="B99">
        <v>2.1324505805969238</v>
      </c>
    </row>
    <row r="100" spans="1:2" x14ac:dyDescent="0.35">
      <c r="A100">
        <v>3.286744632844588</v>
      </c>
      <c r="B100">
        <v>1.973304271697998</v>
      </c>
    </row>
    <row r="101" spans="1:2" x14ac:dyDescent="0.35">
      <c r="A101">
        <v>3.0460065453739484</v>
      </c>
      <c r="B101">
        <v>1.8293496370315552</v>
      </c>
    </row>
    <row r="102" spans="1:2" x14ac:dyDescent="0.35">
      <c r="A102">
        <v>3.0474560804009916</v>
      </c>
      <c r="B102">
        <v>1.8731054067611694</v>
      </c>
    </row>
    <row r="103" spans="1:2" x14ac:dyDescent="0.35">
      <c r="A103">
        <v>3.8030111651008749</v>
      </c>
      <c r="B103">
        <v>2.223557710647583</v>
      </c>
    </row>
    <row r="104" spans="1:2" x14ac:dyDescent="0.35">
      <c r="A104">
        <v>3.7019892665644099</v>
      </c>
      <c r="B104">
        <v>2.0137765407562256</v>
      </c>
    </row>
    <row r="105" spans="1:2" x14ac:dyDescent="0.35">
      <c r="A105">
        <v>3.1593313220570094</v>
      </c>
      <c r="B105">
        <v>2.1597483158111572</v>
      </c>
    </row>
    <row r="106" spans="1:2" x14ac:dyDescent="0.35">
      <c r="A106">
        <v>3.1013370398639224</v>
      </c>
      <c r="B106">
        <v>2.0787255764007568</v>
      </c>
    </row>
    <row r="107" spans="1:2" x14ac:dyDescent="0.35">
      <c r="A107">
        <v>4.2134823297390325</v>
      </c>
      <c r="B107">
        <v>2.2247323989868164</v>
      </c>
    </row>
    <row r="108" spans="1:2" x14ac:dyDescent="0.35">
      <c r="A108">
        <v>3.0072686183575521</v>
      </c>
      <c r="B108">
        <v>2.1667380332946777</v>
      </c>
    </row>
    <row r="109" spans="1:2" x14ac:dyDescent="0.35">
      <c r="A109">
        <v>3.2829175198829259</v>
      </c>
      <c r="B109">
        <v>2.0449116230010986</v>
      </c>
    </row>
    <row r="110" spans="1:2" x14ac:dyDescent="0.35">
      <c r="A110">
        <v>3.7378740281946388</v>
      </c>
      <c r="B110">
        <v>2.1531083583831787</v>
      </c>
    </row>
    <row r="111" spans="1:2" x14ac:dyDescent="0.35">
      <c r="A111">
        <v>3.3953544010441852</v>
      </c>
      <c r="B111">
        <v>1.9795546531677246</v>
      </c>
    </row>
    <row r="112" spans="1:2" x14ac:dyDescent="0.35">
      <c r="A112">
        <v>3.4839138976268642</v>
      </c>
      <c r="B112">
        <v>1.8979501724243164</v>
      </c>
    </row>
    <row r="113" spans="1:2" x14ac:dyDescent="0.35">
      <c r="A113">
        <v>3.1411606931673575</v>
      </c>
      <c r="B113">
        <v>1.9771251678466797</v>
      </c>
    </row>
    <row r="114" spans="1:2" x14ac:dyDescent="0.35">
      <c r="A114">
        <v>3.0217892009715874</v>
      </c>
      <c r="B114">
        <v>2.0944459438323975</v>
      </c>
    </row>
    <row r="115" spans="1:2" x14ac:dyDescent="0.35">
      <c r="A115">
        <v>3.1070176316591831</v>
      </c>
      <c r="B115">
        <v>2.0226199626922607</v>
      </c>
    </row>
    <row r="116" spans="1:2" x14ac:dyDescent="0.35">
      <c r="A116">
        <v>3.2649990065296195</v>
      </c>
      <c r="B116">
        <v>1.8491687774658203</v>
      </c>
    </row>
    <row r="117" spans="1:2" x14ac:dyDescent="0.35">
      <c r="A117">
        <v>2.9505278708641125</v>
      </c>
      <c r="B117">
        <v>1.9446784257888794</v>
      </c>
    </row>
    <row r="118" spans="1:2" x14ac:dyDescent="0.35">
      <c r="A118">
        <v>3.0500102528122253</v>
      </c>
      <c r="B118">
        <v>1.9696227312088013</v>
      </c>
    </row>
    <row r="119" spans="1:2" x14ac:dyDescent="0.35">
      <c r="A119">
        <v>3.8888733743129169</v>
      </c>
      <c r="B119">
        <v>1.7657040357589722</v>
      </c>
    </row>
    <row r="120" spans="1:2" x14ac:dyDescent="0.35">
      <c r="A120">
        <v>3.1109338909920488</v>
      </c>
      <c r="B120">
        <v>1.7964838743209839</v>
      </c>
    </row>
    <row r="121" spans="1:2" x14ac:dyDescent="0.35">
      <c r="A121">
        <v>3.0942502442186308</v>
      </c>
      <c r="B121">
        <v>1.9190660715103149</v>
      </c>
    </row>
    <row r="122" spans="1:2" x14ac:dyDescent="0.35">
      <c r="A122">
        <v>3.0531389219477645</v>
      </c>
      <c r="B122">
        <v>1.944394588470459</v>
      </c>
    </row>
    <row r="123" spans="1:2" x14ac:dyDescent="0.35">
      <c r="A123">
        <v>4.7713588525545534</v>
      </c>
      <c r="B123">
        <v>1.9191051721572876</v>
      </c>
    </row>
    <row r="124" spans="1:2" x14ac:dyDescent="0.35">
      <c r="A124">
        <v>3.1694060465324152</v>
      </c>
      <c r="B124">
        <v>1.855681300163269</v>
      </c>
    </row>
    <row r="125" spans="1:2" x14ac:dyDescent="0.35">
      <c r="A125">
        <v>3.466898057831115</v>
      </c>
      <c r="B125">
        <v>1.7768906354904175</v>
      </c>
    </row>
    <row r="126" spans="1:2" x14ac:dyDescent="0.35">
      <c r="A126">
        <v>3.4816833664827729</v>
      </c>
      <c r="B126">
        <v>2.0390098094940186</v>
      </c>
    </row>
    <row r="127" spans="1:2" x14ac:dyDescent="0.35">
      <c r="A127">
        <v>3.0991371846145683</v>
      </c>
      <c r="B127">
        <v>1.8146586418151855</v>
      </c>
    </row>
    <row r="128" spans="1:2" x14ac:dyDescent="0.35">
      <c r="A128">
        <v>3.5586393005463406</v>
      </c>
      <c r="B128">
        <v>2.0382652282714844</v>
      </c>
    </row>
    <row r="129" spans="1:2" x14ac:dyDescent="0.35">
      <c r="A129">
        <v>2.7485503909389704</v>
      </c>
      <c r="B129">
        <v>1.8808974027633667</v>
      </c>
    </row>
    <row r="130" spans="1:2" x14ac:dyDescent="0.35">
      <c r="A130">
        <v>3.3567055508924475</v>
      </c>
      <c r="B130">
        <v>1.9177759885787964</v>
      </c>
    </row>
    <row r="131" spans="1:2" x14ac:dyDescent="0.35">
      <c r="A131">
        <v>2.7358798533544975</v>
      </c>
      <c r="B131">
        <v>1.8993419408798218</v>
      </c>
    </row>
    <row r="132" spans="1:2" x14ac:dyDescent="0.35">
      <c r="A132">
        <v>3.4242690601336694</v>
      </c>
      <c r="B132">
        <v>1.9187318086624146</v>
      </c>
    </row>
    <row r="133" spans="1:2" x14ac:dyDescent="0.35">
      <c r="A133">
        <v>3.4871532659149698</v>
      </c>
      <c r="B133">
        <v>2.0062463283538818</v>
      </c>
    </row>
    <row r="134" spans="1:2" x14ac:dyDescent="0.35">
      <c r="A134">
        <v>3.1609923672109792</v>
      </c>
      <c r="B134">
        <v>1.9391188621520996</v>
      </c>
    </row>
    <row r="135" spans="1:2" x14ac:dyDescent="0.35">
      <c r="A135">
        <v>3.6335919725790622</v>
      </c>
      <c r="B135">
        <v>1.8697706460952759</v>
      </c>
    </row>
    <row r="136" spans="1:2" x14ac:dyDescent="0.35">
      <c r="A136">
        <v>4.0795268585255666</v>
      </c>
      <c r="B136">
        <v>1.679293155670166</v>
      </c>
    </row>
    <row r="137" spans="1:2" x14ac:dyDescent="0.35">
      <c r="A137">
        <v>3.6665231587616618</v>
      </c>
      <c r="B137">
        <v>1.8733178377151489</v>
      </c>
    </row>
    <row r="138" spans="1:2" x14ac:dyDescent="0.35">
      <c r="A138">
        <v>3.5755745848870708</v>
      </c>
      <c r="B138">
        <v>1.6048640012741089</v>
      </c>
    </row>
    <row r="139" spans="1:2" x14ac:dyDescent="0.35">
      <c r="A139">
        <v>4.1824289206494196</v>
      </c>
      <c r="B139">
        <v>2.0024495124816895</v>
      </c>
    </row>
    <row r="140" spans="1:2" x14ac:dyDescent="0.35">
      <c r="A140">
        <v>3.0681072467825343</v>
      </c>
      <c r="B140">
        <v>1.8175569772720337</v>
      </c>
    </row>
    <row r="141" spans="1:2" x14ac:dyDescent="0.35">
      <c r="A141">
        <v>3.1964893523066431</v>
      </c>
      <c r="B141">
        <v>1.8658857345581055</v>
      </c>
    </row>
    <row r="142" spans="1:2" x14ac:dyDescent="0.35">
      <c r="A142">
        <v>4.1099501228199298</v>
      </c>
      <c r="B142">
        <v>1.8423314094543457</v>
      </c>
    </row>
    <row r="143" spans="1:2" x14ac:dyDescent="0.35">
      <c r="A143">
        <v>3.3814563700692868</v>
      </c>
      <c r="B143">
        <v>1.6151199340820313</v>
      </c>
    </row>
    <row r="144" spans="1:2" x14ac:dyDescent="0.35">
      <c r="A144">
        <v>3.4845291216404042</v>
      </c>
      <c r="B144">
        <v>1.8417892456054688</v>
      </c>
    </row>
    <row r="145" spans="1:2" x14ac:dyDescent="0.35">
      <c r="A145">
        <v>3.5839830468718437</v>
      </c>
      <c r="B145">
        <v>1.7370551824569702</v>
      </c>
    </row>
    <row r="146" spans="1:2" x14ac:dyDescent="0.35">
      <c r="A146">
        <v>3.9637857763816564</v>
      </c>
      <c r="B146">
        <v>2.0856423377990723</v>
      </c>
    </row>
    <row r="147" spans="1:2" x14ac:dyDescent="0.35">
      <c r="A147">
        <v>3.5680672038418537</v>
      </c>
      <c r="B147">
        <v>1.8080898523330688</v>
      </c>
    </row>
    <row r="148" spans="1:2" x14ac:dyDescent="0.35">
      <c r="A148">
        <v>3.5727835908526973</v>
      </c>
      <c r="B148">
        <v>1.959627628326416</v>
      </c>
    </row>
    <row r="149" spans="1:2" x14ac:dyDescent="0.35">
      <c r="A149">
        <v>3.9725107606617689</v>
      </c>
      <c r="B149">
        <v>1.7754641771316528</v>
      </c>
    </row>
    <row r="150" spans="1:2" x14ac:dyDescent="0.35">
      <c r="A150">
        <v>3.973864592544504</v>
      </c>
      <c r="B150">
        <v>1.853425145149231</v>
      </c>
    </row>
    <row r="151" spans="1:2" x14ac:dyDescent="0.35">
      <c r="A151">
        <v>4.9366112268265541</v>
      </c>
      <c r="B151">
        <v>2.0046372413635254</v>
      </c>
    </row>
    <row r="152" spans="1:2" x14ac:dyDescent="0.35">
      <c r="A152">
        <v>4.7173900490910894</v>
      </c>
      <c r="B152">
        <v>1.932854175567627</v>
      </c>
    </row>
    <row r="153" spans="1:2" x14ac:dyDescent="0.35">
      <c r="A153">
        <v>4.5479785794145897</v>
      </c>
      <c r="B153">
        <v>1.7192821502685547</v>
      </c>
    </row>
    <row r="154" spans="1:2" x14ac:dyDescent="0.35">
      <c r="A154">
        <v>4.5379233137215795</v>
      </c>
      <c r="B154">
        <v>2.0621330738067627</v>
      </c>
    </row>
    <row r="155" spans="1:2" x14ac:dyDescent="0.35">
      <c r="A155">
        <v>4.1124298828080512</v>
      </c>
      <c r="B155">
        <v>1.7446531057357788</v>
      </c>
    </row>
    <row r="156" spans="1:2" x14ac:dyDescent="0.35">
      <c r="A156">
        <v>2.9621500286950644</v>
      </c>
      <c r="B156">
        <v>1.6697787046432495</v>
      </c>
    </row>
    <row r="157" spans="1:2" x14ac:dyDescent="0.35">
      <c r="A157">
        <v>3.3019683331313416</v>
      </c>
      <c r="B157">
        <v>1.7512692213058472</v>
      </c>
    </row>
    <row r="158" spans="1:2" x14ac:dyDescent="0.35">
      <c r="A158">
        <v>3.151565281623725</v>
      </c>
      <c r="B158">
        <v>1.7376140356063843</v>
      </c>
    </row>
    <row r="159" spans="1:2" x14ac:dyDescent="0.35">
      <c r="A159">
        <v>3.6384026644862488</v>
      </c>
      <c r="B159">
        <v>1.4832159280776978</v>
      </c>
    </row>
    <row r="160" spans="1:2" x14ac:dyDescent="0.35">
      <c r="A160">
        <v>3.263987190383058</v>
      </c>
      <c r="B160">
        <v>1.9196301698684692</v>
      </c>
    </row>
    <row r="161" spans="1:2" x14ac:dyDescent="0.35">
      <c r="A161">
        <v>3.5946741069209094</v>
      </c>
      <c r="B161">
        <v>1.5913105010986328</v>
      </c>
    </row>
    <row r="162" spans="1:2" x14ac:dyDescent="0.35">
      <c r="A162">
        <v>2.8953033844700871</v>
      </c>
      <c r="B162">
        <v>1.7642806768417358</v>
      </c>
    </row>
    <row r="163" spans="1:2" x14ac:dyDescent="0.35">
      <c r="A163">
        <v>4.0166853078194267</v>
      </c>
      <c r="B163">
        <v>1.9463825225830078</v>
      </c>
    </row>
    <row r="164" spans="1:2" x14ac:dyDescent="0.35">
      <c r="A164">
        <v>2.9279558778395183</v>
      </c>
      <c r="B164">
        <v>1.759376049041748</v>
      </c>
    </row>
    <row r="165" spans="1:2" x14ac:dyDescent="0.35">
      <c r="A165">
        <v>3.8681812452123889</v>
      </c>
      <c r="B165">
        <v>1.8476076126098633</v>
      </c>
    </row>
    <row r="166" spans="1:2" x14ac:dyDescent="0.35">
      <c r="A166">
        <v>3.420683207970669</v>
      </c>
      <c r="B166">
        <v>1.7363771200180054</v>
      </c>
    </row>
    <row r="167" spans="1:2" x14ac:dyDescent="0.35">
      <c r="A167">
        <v>4.4271439981978959</v>
      </c>
      <c r="B167">
        <v>1.6113687753677368</v>
      </c>
    </row>
    <row r="168" spans="1:2" x14ac:dyDescent="0.35">
      <c r="A168">
        <v>4.4181047818315831</v>
      </c>
      <c r="B168">
        <v>1.8748866319656372</v>
      </c>
    </row>
    <row r="169" spans="1:2" x14ac:dyDescent="0.35">
      <c r="A169">
        <v>3.8535984811512893</v>
      </c>
      <c r="B169">
        <v>1.6707597970962524</v>
      </c>
    </row>
    <row r="170" spans="1:2" x14ac:dyDescent="0.35">
      <c r="A170">
        <v>3.6185263873163285</v>
      </c>
      <c r="B170">
        <v>1.555749773979187</v>
      </c>
    </row>
    <row r="171" spans="1:2" x14ac:dyDescent="0.35">
      <c r="A171">
        <v>3.9094300074389432</v>
      </c>
      <c r="B171">
        <v>1.7165975570678711</v>
      </c>
    </row>
    <row r="172" spans="1:2" x14ac:dyDescent="0.35">
      <c r="A172">
        <v>4.3053206189792634</v>
      </c>
      <c r="B172">
        <v>1.8650220632553101</v>
      </c>
    </row>
    <row r="173" spans="1:2" x14ac:dyDescent="0.35">
      <c r="A173">
        <v>4.2596668864249487</v>
      </c>
      <c r="B173">
        <v>1.9784392118453979</v>
      </c>
    </row>
    <row r="174" spans="1:2" x14ac:dyDescent="0.35">
      <c r="A174">
        <v>3.4603468485670543</v>
      </c>
      <c r="B174">
        <v>1.7200132608413696</v>
      </c>
    </row>
    <row r="175" spans="1:2" x14ac:dyDescent="0.35">
      <c r="A175">
        <v>3.8864711445384934</v>
      </c>
      <c r="B175">
        <v>1.6498984098434448</v>
      </c>
    </row>
    <row r="176" spans="1:2" x14ac:dyDescent="0.35">
      <c r="A176">
        <v>3.1974040993570543</v>
      </c>
      <c r="B176">
        <v>1.602851390838623</v>
      </c>
    </row>
    <row r="177" spans="1:2" x14ac:dyDescent="0.35">
      <c r="A177">
        <v>3.7042150866927983</v>
      </c>
      <c r="B177">
        <v>1.978274941444397</v>
      </c>
    </row>
    <row r="178" spans="1:2" x14ac:dyDescent="0.35">
      <c r="A178">
        <v>3.7673977133338417</v>
      </c>
      <c r="B178">
        <v>1.8369928598403931</v>
      </c>
    </row>
    <row r="179" spans="1:2" x14ac:dyDescent="0.35">
      <c r="A179">
        <v>3.3105225325845691</v>
      </c>
      <c r="B179">
        <v>1.8031727075576782</v>
      </c>
    </row>
    <row r="180" spans="1:2" x14ac:dyDescent="0.35">
      <c r="A180">
        <v>3.628356028287246</v>
      </c>
      <c r="B180">
        <v>1.7422609329223633</v>
      </c>
    </row>
    <row r="181" spans="1:2" x14ac:dyDescent="0.35">
      <c r="A181">
        <v>3.860483670549574</v>
      </c>
      <c r="B181">
        <v>1.7565327882766724</v>
      </c>
    </row>
    <row r="182" spans="1:2" x14ac:dyDescent="0.35">
      <c r="A182">
        <v>3.9289509519539836</v>
      </c>
      <c r="B182">
        <v>1.5319446325302124</v>
      </c>
    </row>
    <row r="183" spans="1:2" x14ac:dyDescent="0.35">
      <c r="A183">
        <v>3.8134094593821199</v>
      </c>
      <c r="B183">
        <v>1.450047492980957</v>
      </c>
    </row>
    <row r="184" spans="1:2" x14ac:dyDescent="0.35">
      <c r="A184">
        <v>3.7975294442970609</v>
      </c>
      <c r="B184">
        <v>1.6019468307495117</v>
      </c>
    </row>
    <row r="185" spans="1:2" x14ac:dyDescent="0.35">
      <c r="A185">
        <v>3.682787666684173</v>
      </c>
      <c r="B185">
        <v>1.3706598281860352</v>
      </c>
    </row>
    <row r="186" spans="1:2" x14ac:dyDescent="0.35">
      <c r="A186">
        <v>4.0117043533921191</v>
      </c>
      <c r="B186">
        <v>1.5724658966064453</v>
      </c>
    </row>
    <row r="187" spans="1:2" x14ac:dyDescent="0.35">
      <c r="A187">
        <v>3.468069382696529</v>
      </c>
      <c r="B187">
        <v>1.6244052648544312</v>
      </c>
    </row>
    <row r="188" spans="1:2" x14ac:dyDescent="0.35">
      <c r="A188">
        <v>4.1710546600927261</v>
      </c>
      <c r="B188">
        <v>1.6535211801528931</v>
      </c>
    </row>
    <row r="189" spans="1:2" x14ac:dyDescent="0.35">
      <c r="A189">
        <v>4.5485858537421233</v>
      </c>
      <c r="B189">
        <v>1.8761106729507446</v>
      </c>
    </row>
    <row r="190" spans="1:2" x14ac:dyDescent="0.35">
      <c r="A190">
        <v>4.2295846151691432</v>
      </c>
      <c r="B190">
        <v>1.5440381765365601</v>
      </c>
    </row>
    <row r="191" spans="1:2" x14ac:dyDescent="0.35">
      <c r="A191">
        <v>4.4014999724257526</v>
      </c>
      <c r="B191">
        <v>1.6567697525024414</v>
      </c>
    </row>
    <row r="192" spans="1:2" x14ac:dyDescent="0.35">
      <c r="A192">
        <v>3.657571197284184</v>
      </c>
      <c r="B192">
        <v>1.6947075128555298</v>
      </c>
    </row>
    <row r="193" spans="1:2" x14ac:dyDescent="0.35">
      <c r="A193">
        <v>3.1707076102503855</v>
      </c>
      <c r="B193">
        <v>1.7730542421340942</v>
      </c>
    </row>
    <row r="194" spans="1:2" x14ac:dyDescent="0.35">
      <c r="A194">
        <v>3.991282895977017</v>
      </c>
      <c r="B194">
        <v>1.7071132659912109</v>
      </c>
    </row>
    <row r="195" spans="1:2" x14ac:dyDescent="0.35">
      <c r="A195">
        <v>4.3569564470313598</v>
      </c>
      <c r="B195">
        <v>1.7604703903198242</v>
      </c>
    </row>
    <row r="196" spans="1:2" x14ac:dyDescent="0.35">
      <c r="A196">
        <v>4.1065042037914044</v>
      </c>
      <c r="B196">
        <v>1.5509732961654663</v>
      </c>
    </row>
    <row r="197" spans="1:2" x14ac:dyDescent="0.35">
      <c r="A197">
        <v>5.1369982034214523</v>
      </c>
      <c r="B197">
        <v>2.0166141986846924</v>
      </c>
    </row>
    <row r="198" spans="1:2" x14ac:dyDescent="0.35">
      <c r="A198">
        <v>3.7840784667228973</v>
      </c>
      <c r="B198">
        <v>1.3807576894760132</v>
      </c>
    </row>
    <row r="199" spans="1:2" x14ac:dyDescent="0.35">
      <c r="A199">
        <v>3.7999659127595464</v>
      </c>
      <c r="B199">
        <v>1.6780608892440796</v>
      </c>
    </row>
    <row r="200" spans="1:2" x14ac:dyDescent="0.35">
      <c r="A200">
        <v>3.3852027491389682</v>
      </c>
      <c r="B200">
        <v>1.2403568029403687</v>
      </c>
    </row>
    <row r="201" spans="1:2" x14ac:dyDescent="0.35">
      <c r="A201">
        <v>4.9451863937962228</v>
      </c>
      <c r="B201">
        <v>1.6740574836730957</v>
      </c>
    </row>
    <row r="202" spans="1:2" x14ac:dyDescent="0.35">
      <c r="A202">
        <v>3.6285554797948483</v>
      </c>
      <c r="B202">
        <v>1.3649886846542358</v>
      </c>
    </row>
    <row r="203" spans="1:2" x14ac:dyDescent="0.35">
      <c r="A203">
        <v>4.5217129867877768</v>
      </c>
      <c r="B203">
        <v>1.6471050977706909</v>
      </c>
    </row>
    <row r="204" spans="1:2" x14ac:dyDescent="0.35">
      <c r="A204">
        <v>3.8446834339903875</v>
      </c>
      <c r="B204">
        <v>1.7053494453430176</v>
      </c>
    </row>
    <row r="205" spans="1:2" x14ac:dyDescent="0.35">
      <c r="A205">
        <v>4.2659729088219205</v>
      </c>
      <c r="B205">
        <v>1.5328661203384399</v>
      </c>
    </row>
    <row r="206" spans="1:2" x14ac:dyDescent="0.35">
      <c r="A206">
        <v>3.8507219286207635</v>
      </c>
      <c r="B206">
        <v>1.6211562156677246</v>
      </c>
    </row>
    <row r="207" spans="1:2" x14ac:dyDescent="0.35">
      <c r="A207">
        <v>4.2673863924371052</v>
      </c>
      <c r="B207">
        <v>1.5751867294311523</v>
      </c>
    </row>
    <row r="208" spans="1:2" x14ac:dyDescent="0.35">
      <c r="A208">
        <v>3.3435988068935685</v>
      </c>
      <c r="B208">
        <v>1.4496709108352661</v>
      </c>
    </row>
    <row r="209" spans="1:2" x14ac:dyDescent="0.35">
      <c r="A209">
        <v>4.3642643418245095</v>
      </c>
      <c r="B209">
        <v>1.6354056596755981</v>
      </c>
    </row>
    <row r="210" spans="1:2" x14ac:dyDescent="0.35">
      <c r="A210">
        <v>4.1836595808365242</v>
      </c>
      <c r="B210">
        <v>1.6170364618301392</v>
      </c>
    </row>
    <row r="211" spans="1:2" x14ac:dyDescent="0.35">
      <c r="A211">
        <v>4.1424372258790507</v>
      </c>
      <c r="B211">
        <v>1.3394688367843628</v>
      </c>
    </row>
    <row r="212" spans="1:2" x14ac:dyDescent="0.35">
      <c r="A212">
        <v>3.3453545033828189</v>
      </c>
      <c r="B212">
        <v>1.5379687547683716</v>
      </c>
    </row>
    <row r="213" spans="1:2" x14ac:dyDescent="0.35">
      <c r="A213">
        <v>4.1293237298256935</v>
      </c>
      <c r="B213">
        <v>1.4095185995101929</v>
      </c>
    </row>
    <row r="214" spans="1:2" x14ac:dyDescent="0.35">
      <c r="A214">
        <v>3.4065709230841823</v>
      </c>
      <c r="B214">
        <v>1.4137873649597168</v>
      </c>
    </row>
    <row r="215" spans="1:2" x14ac:dyDescent="0.35">
      <c r="A215">
        <v>3.3665538283414955</v>
      </c>
      <c r="B215">
        <v>1.485684871673584</v>
      </c>
    </row>
    <row r="216" spans="1:2" x14ac:dyDescent="0.35">
      <c r="A216">
        <v>4.0382005691402147</v>
      </c>
      <c r="B216">
        <v>1.3277326822280884</v>
      </c>
    </row>
    <row r="217" spans="1:2" x14ac:dyDescent="0.35">
      <c r="A217">
        <v>3.7884389371597038</v>
      </c>
      <c r="B217">
        <v>1.3249837160110474</v>
      </c>
    </row>
    <row r="218" spans="1:2" x14ac:dyDescent="0.35">
      <c r="A218">
        <v>4.9015384984447206</v>
      </c>
      <c r="B218">
        <v>1.8228745460510254</v>
      </c>
    </row>
    <row r="219" spans="1:2" x14ac:dyDescent="0.35">
      <c r="A219">
        <v>4.7293148976379031</v>
      </c>
      <c r="B219">
        <v>1.37347412109375</v>
      </c>
    </row>
    <row r="220" spans="1:2" x14ac:dyDescent="0.35">
      <c r="A220">
        <v>5.0891583153890414</v>
      </c>
      <c r="B220">
        <v>1.93317711353302</v>
      </c>
    </row>
    <row r="221" spans="1:2" x14ac:dyDescent="0.35">
      <c r="A221">
        <v>3.9450165078106494</v>
      </c>
      <c r="B221">
        <v>1.2817251682281494</v>
      </c>
    </row>
    <row r="222" spans="1:2" x14ac:dyDescent="0.35">
      <c r="A222">
        <v>3.704802686379975</v>
      </c>
      <c r="B222">
        <v>1.0853848457336426</v>
      </c>
    </row>
    <row r="223" spans="1:2" x14ac:dyDescent="0.35">
      <c r="A223">
        <v>4.038787456588615</v>
      </c>
      <c r="B223">
        <v>1.5240617990493774</v>
      </c>
    </row>
    <row r="224" spans="1:2" x14ac:dyDescent="0.35">
      <c r="A224">
        <v>3.5720654119173982</v>
      </c>
      <c r="B224">
        <v>1.0943886041641235</v>
      </c>
    </row>
    <row r="225" spans="1:2" x14ac:dyDescent="0.35">
      <c r="A225">
        <v>4.3758523629076116</v>
      </c>
      <c r="B225">
        <v>1.7651882171630859</v>
      </c>
    </row>
    <row r="226" spans="1:2" x14ac:dyDescent="0.35">
      <c r="A226">
        <v>4.2736520902935364</v>
      </c>
      <c r="B226">
        <v>1.4354511499404907</v>
      </c>
    </row>
    <row r="227" spans="1:2" x14ac:dyDescent="0.35">
      <c r="A227">
        <v>4.3228027681824965</v>
      </c>
      <c r="B227">
        <v>1.675751805305481</v>
      </c>
    </row>
    <row r="228" spans="1:2" x14ac:dyDescent="0.35">
      <c r="A228">
        <v>4.2559758940025505</v>
      </c>
      <c r="B228">
        <v>1.3994611501693726</v>
      </c>
    </row>
    <row r="229" spans="1:2" x14ac:dyDescent="0.35">
      <c r="A229">
        <v>4.1716789320527088</v>
      </c>
      <c r="B229">
        <v>1.5058406591415405</v>
      </c>
    </row>
    <row r="230" spans="1:2" x14ac:dyDescent="0.35">
      <c r="A230">
        <v>4.2064748717567459</v>
      </c>
      <c r="B230">
        <v>1.0287883281707764</v>
      </c>
    </row>
    <row r="231" spans="1:2" x14ac:dyDescent="0.35">
      <c r="A231">
        <v>4.3324998074618595</v>
      </c>
      <c r="B231">
        <v>1.5817891359329224</v>
      </c>
    </row>
    <row r="232" spans="1:2" x14ac:dyDescent="0.35">
      <c r="A232">
        <v>4.7223627493838096</v>
      </c>
      <c r="B232">
        <v>1.3670878410339355</v>
      </c>
    </row>
    <row r="233" spans="1:2" x14ac:dyDescent="0.35">
      <c r="A233">
        <v>7.0740293607000027</v>
      </c>
      <c r="B233">
        <v>1.7599649429321289</v>
      </c>
    </row>
    <row r="234" spans="1:2" x14ac:dyDescent="0.35">
      <c r="A234">
        <v>3.9711890026569772</v>
      </c>
      <c r="B234">
        <v>1.2547315359115601</v>
      </c>
    </row>
    <row r="235" spans="1:2" x14ac:dyDescent="0.35">
      <c r="A235">
        <v>3.7466562861095696</v>
      </c>
      <c r="B235">
        <v>1.1951156854629517</v>
      </c>
    </row>
    <row r="236" spans="1:2" x14ac:dyDescent="0.35">
      <c r="A236">
        <v>3.8032009919010266</v>
      </c>
      <c r="B236">
        <v>1.2913863658905029</v>
      </c>
    </row>
    <row r="237" spans="1:2" x14ac:dyDescent="0.35">
      <c r="A237">
        <v>5.0086960571008046</v>
      </c>
      <c r="B237">
        <v>1.617256760597229</v>
      </c>
    </row>
    <row r="238" spans="1:2" x14ac:dyDescent="0.35">
      <c r="A238">
        <v>5.2650062957376891</v>
      </c>
      <c r="B238">
        <v>1.6678293943405151</v>
      </c>
    </row>
    <row r="239" spans="1:2" x14ac:dyDescent="0.35">
      <c r="A239">
        <v>3.6664405732953265</v>
      </c>
      <c r="B239">
        <v>1.1994231939315796</v>
      </c>
    </row>
    <row r="240" spans="1:2" x14ac:dyDescent="0.35">
      <c r="A240">
        <v>4.0267191697661806</v>
      </c>
      <c r="B240">
        <v>1.3119244575500488</v>
      </c>
    </row>
    <row r="241" spans="1:2" x14ac:dyDescent="0.35">
      <c r="A241">
        <v>4.1336565149650593</v>
      </c>
      <c r="B241">
        <v>1.3445062637329102</v>
      </c>
    </row>
    <row r="242" spans="1:2" x14ac:dyDescent="0.35">
      <c r="A242">
        <v>4.8606334992146882</v>
      </c>
      <c r="B242">
        <v>1.4004354476928711</v>
      </c>
    </row>
    <row r="243" spans="1:2" x14ac:dyDescent="0.35">
      <c r="A243">
        <v>3.8153758097687347</v>
      </c>
      <c r="B243">
        <v>1.3320367336273193</v>
      </c>
    </row>
    <row r="244" spans="1:2" x14ac:dyDescent="0.35">
      <c r="A244">
        <v>5.1001933887311379</v>
      </c>
      <c r="B244">
        <v>1.7379217147827148</v>
      </c>
    </row>
    <row r="245" spans="1:2" x14ac:dyDescent="0.35">
      <c r="A245">
        <v>4.6898014069551603</v>
      </c>
      <c r="B245">
        <v>1.4495291709899902</v>
      </c>
    </row>
    <row r="246" spans="1:2" x14ac:dyDescent="0.35">
      <c r="A246">
        <v>5.1529307255203305</v>
      </c>
      <c r="B246">
        <v>1.5301717519760132</v>
      </c>
    </row>
    <row r="247" spans="1:2" x14ac:dyDescent="0.35">
      <c r="A247">
        <v>5.3232319715755612</v>
      </c>
      <c r="B247">
        <v>1.6041731834411621</v>
      </c>
    </row>
    <row r="248" spans="1:2" x14ac:dyDescent="0.35">
      <c r="A248">
        <v>4.2409069921633584</v>
      </c>
      <c r="B248">
        <v>1.5779720544815063</v>
      </c>
    </row>
    <row r="249" spans="1:2" x14ac:dyDescent="0.35">
      <c r="A249">
        <v>3.7293314264844</v>
      </c>
      <c r="B249">
        <v>1.4891985654830933</v>
      </c>
    </row>
    <row r="250" spans="1:2" x14ac:dyDescent="0.35">
      <c r="A250">
        <v>4.8360085316527099</v>
      </c>
      <c r="B250">
        <v>1.4027080535888672</v>
      </c>
    </row>
    <row r="251" spans="1:2" x14ac:dyDescent="0.35">
      <c r="A251">
        <v>5.1372939319002731</v>
      </c>
      <c r="B251">
        <v>1.604701042175293</v>
      </c>
    </row>
    <row r="252" spans="1:2" x14ac:dyDescent="0.35">
      <c r="A252">
        <v>3.9984935459501831</v>
      </c>
      <c r="B252">
        <v>1.43529212474823</v>
      </c>
    </row>
    <row r="253" spans="1:2" x14ac:dyDescent="0.35">
      <c r="A253">
        <v>4.502325735787557</v>
      </c>
      <c r="B253">
        <v>1.5838536024093628</v>
      </c>
    </row>
    <row r="254" spans="1:2" x14ac:dyDescent="0.35">
      <c r="A254">
        <v>4.2410647531551877</v>
      </c>
      <c r="B254">
        <v>1.3612475395202637</v>
      </c>
    </row>
    <row r="255" spans="1:2" x14ac:dyDescent="0.35">
      <c r="A255">
        <v>3.4828942091424469</v>
      </c>
      <c r="B255">
        <v>1.2512990236282349</v>
      </c>
    </row>
    <row r="256" spans="1:2" x14ac:dyDescent="0.35">
      <c r="A256">
        <v>5.1843875668498702</v>
      </c>
      <c r="B256">
        <v>1.3110352754592896</v>
      </c>
    </row>
    <row r="257" spans="1:2" x14ac:dyDescent="0.35">
      <c r="A257">
        <v>4.1523701040287513</v>
      </c>
      <c r="B257">
        <v>1.4679484367370605</v>
      </c>
    </row>
    <row r="258" spans="1:2" x14ac:dyDescent="0.35">
      <c r="A258">
        <v>4.0806005158550178</v>
      </c>
      <c r="B258">
        <v>1.1868804693222046</v>
      </c>
    </row>
    <row r="259" spans="1:2" x14ac:dyDescent="0.35">
      <c r="A259">
        <v>4.3463315325087271</v>
      </c>
      <c r="B259">
        <v>1.3604245185852051</v>
      </c>
    </row>
    <row r="260" spans="1:2" x14ac:dyDescent="0.35">
      <c r="A260">
        <v>4.7818800158175838</v>
      </c>
      <c r="B260">
        <v>1.3224958181381226</v>
      </c>
    </row>
    <row r="261" spans="1:2" x14ac:dyDescent="0.35">
      <c r="A261">
        <v>3.9934797530700554</v>
      </c>
      <c r="B261">
        <v>1.3271969556808472</v>
      </c>
    </row>
    <row r="262" spans="1:2" x14ac:dyDescent="0.35">
      <c r="A262">
        <v>4.7312276573626804</v>
      </c>
      <c r="B262">
        <v>1.2664028406143188</v>
      </c>
    </row>
    <row r="263" spans="1:2" x14ac:dyDescent="0.35">
      <c r="A263">
        <v>3.9087853527037191</v>
      </c>
      <c r="B263">
        <v>1.0870512723922729</v>
      </c>
    </row>
    <row r="264" spans="1:2" x14ac:dyDescent="0.35">
      <c r="A264">
        <v>5.5394951255628557</v>
      </c>
      <c r="B264">
        <v>1.6187586784362793</v>
      </c>
    </row>
    <row r="265" spans="1:2" x14ac:dyDescent="0.35">
      <c r="A265">
        <v>5.4437839189712971</v>
      </c>
      <c r="B265">
        <v>1.6872814893722534</v>
      </c>
    </row>
    <row r="266" spans="1:2" x14ac:dyDescent="0.35">
      <c r="A266">
        <v>5.8346384427000979</v>
      </c>
      <c r="B266">
        <v>1.4156230688095093</v>
      </c>
    </row>
    <row r="267" spans="1:2" x14ac:dyDescent="0.35">
      <c r="A267">
        <v>4.4598779445098833</v>
      </c>
      <c r="B267">
        <v>1.5729436874389648</v>
      </c>
    </row>
    <row r="268" spans="1:2" x14ac:dyDescent="0.35">
      <c r="A268">
        <v>3.7606118484719691</v>
      </c>
      <c r="B268">
        <v>1.3874651193618774</v>
      </c>
    </row>
    <row r="269" spans="1:2" x14ac:dyDescent="0.35">
      <c r="A269">
        <v>3.9091902467545503</v>
      </c>
      <c r="B269">
        <v>0.85568207502365112</v>
      </c>
    </row>
    <row r="270" spans="1:2" x14ac:dyDescent="0.35">
      <c r="A270">
        <v>3.8915585272598023</v>
      </c>
      <c r="B270">
        <v>1.2320345640182495</v>
      </c>
    </row>
    <row r="271" spans="1:2" x14ac:dyDescent="0.35">
      <c r="A271">
        <v>4.3233856662494095</v>
      </c>
      <c r="B271">
        <v>1.1832114458084106</v>
      </c>
    </row>
    <row r="272" spans="1:2" x14ac:dyDescent="0.35">
      <c r="A272">
        <v>4.4336284793636276</v>
      </c>
      <c r="B272">
        <v>1.295804500579834</v>
      </c>
    </row>
    <row r="273" spans="1:2" x14ac:dyDescent="0.35">
      <c r="A273">
        <v>4.7585367215703238</v>
      </c>
      <c r="B273">
        <v>1.4127283096313477</v>
      </c>
    </row>
    <row r="274" spans="1:2" x14ac:dyDescent="0.35">
      <c r="A274">
        <v>4.9944413080244079</v>
      </c>
      <c r="B274">
        <v>1.2691845893859863</v>
      </c>
    </row>
    <row r="275" spans="1:2" x14ac:dyDescent="0.35">
      <c r="A275">
        <v>3.7959017664033832</v>
      </c>
      <c r="B275">
        <v>1.357213020324707</v>
      </c>
    </row>
    <row r="276" spans="1:2" x14ac:dyDescent="0.35">
      <c r="A276">
        <v>4.410666626708398</v>
      </c>
      <c r="B276">
        <v>1.0936435461044312</v>
      </c>
    </row>
    <row r="277" spans="1:2" x14ac:dyDescent="0.35">
      <c r="A277">
        <v>4.5156244361276503</v>
      </c>
      <c r="B277">
        <v>1.3339681625366211</v>
      </c>
    </row>
    <row r="278" spans="1:2" x14ac:dyDescent="0.35">
      <c r="A278">
        <v>4.5956624627492966</v>
      </c>
      <c r="B278">
        <v>1.3740981817245483</v>
      </c>
    </row>
    <row r="279" spans="1:2" x14ac:dyDescent="0.35">
      <c r="A279">
        <v>4.3764373151089364</v>
      </c>
      <c r="B279">
        <v>1.0556856393814087</v>
      </c>
    </row>
    <row r="280" spans="1:2" x14ac:dyDescent="0.35">
      <c r="A280">
        <v>4.0820879603740448</v>
      </c>
      <c r="B280">
        <v>1.1223956346511841</v>
      </c>
    </row>
    <row r="281" spans="1:2" x14ac:dyDescent="0.35">
      <c r="A281">
        <v>5.7833303605344497</v>
      </c>
      <c r="B281">
        <v>1.6902294158935547</v>
      </c>
    </row>
    <row r="282" spans="1:2" x14ac:dyDescent="0.35">
      <c r="A282">
        <v>4.4793762030263231</v>
      </c>
      <c r="B282">
        <v>1.3978117704391479</v>
      </c>
    </row>
    <row r="283" spans="1:2" x14ac:dyDescent="0.35">
      <c r="A283">
        <v>4.9040909574945415</v>
      </c>
      <c r="B283">
        <v>1.2986414432525635</v>
      </c>
    </row>
    <row r="284" spans="1:2" x14ac:dyDescent="0.35">
      <c r="A284">
        <v>5.5273077928229473</v>
      </c>
      <c r="B284">
        <v>1.5140413045883179</v>
      </c>
    </row>
    <row r="285" spans="1:2" x14ac:dyDescent="0.35">
      <c r="A285">
        <v>5.0167316255051659</v>
      </c>
      <c r="B285">
        <v>1.1624964475631714</v>
      </c>
    </row>
    <row r="286" spans="1:2" x14ac:dyDescent="0.35">
      <c r="A286">
        <v>4.2575597261500659</v>
      </c>
      <c r="B286">
        <v>1.1724495887756348</v>
      </c>
    </row>
    <row r="287" spans="1:2" x14ac:dyDescent="0.35">
      <c r="A287">
        <v>4.9889334503959679</v>
      </c>
      <c r="B287">
        <v>1.2027498483657837</v>
      </c>
    </row>
    <row r="288" spans="1:2" x14ac:dyDescent="0.35">
      <c r="A288">
        <v>4.95802878483771</v>
      </c>
      <c r="B288">
        <v>1.15638267993927</v>
      </c>
    </row>
    <row r="289" spans="1:2" x14ac:dyDescent="0.35">
      <c r="A289">
        <v>4.9894272020816812</v>
      </c>
      <c r="B289">
        <v>1.0959416627883911</v>
      </c>
    </row>
    <row r="290" spans="1:2" x14ac:dyDescent="0.35">
      <c r="A290">
        <v>6.1844192081642788</v>
      </c>
      <c r="B290">
        <v>1.470476508140564</v>
      </c>
    </row>
    <row r="291" spans="1:2" x14ac:dyDescent="0.35">
      <c r="A291">
        <v>4.5033350621202075</v>
      </c>
      <c r="B291">
        <v>1.1894958019256592</v>
      </c>
    </row>
    <row r="292" spans="1:2" x14ac:dyDescent="0.35">
      <c r="A292">
        <v>5.3225235271962745</v>
      </c>
      <c r="B292">
        <v>1.2943474054336548</v>
      </c>
    </row>
    <row r="293" spans="1:2" x14ac:dyDescent="0.35">
      <c r="A293">
        <v>5.3819224306181042</v>
      </c>
      <c r="B293">
        <v>1.0440707206726074</v>
      </c>
    </row>
    <row r="294" spans="1:2" x14ac:dyDescent="0.35">
      <c r="A294">
        <v>4.8890773334153188</v>
      </c>
      <c r="B294">
        <v>1.3029143810272217</v>
      </c>
    </row>
    <row r="295" spans="1:2" x14ac:dyDescent="0.35">
      <c r="A295">
        <v>4.7032437118450563</v>
      </c>
      <c r="B295">
        <v>1.3264594078063965</v>
      </c>
    </row>
    <row r="296" spans="1:2" x14ac:dyDescent="0.35">
      <c r="A296">
        <v>4.874116922864264</v>
      </c>
      <c r="B296">
        <v>1.1625350713729858</v>
      </c>
    </row>
    <row r="297" spans="1:2" x14ac:dyDescent="0.35">
      <c r="A297">
        <v>4.2397592852540029</v>
      </c>
      <c r="B297">
        <v>1.223570704460144</v>
      </c>
    </row>
    <row r="298" spans="1:2" x14ac:dyDescent="0.35">
      <c r="A298">
        <v>6.2714349183196978</v>
      </c>
      <c r="B298">
        <v>1.4455419778823853</v>
      </c>
    </row>
    <row r="299" spans="1:2" x14ac:dyDescent="0.35">
      <c r="A299">
        <v>5.1819790878068783</v>
      </c>
      <c r="B299">
        <v>1.1421374082565308</v>
      </c>
    </row>
    <row r="300" spans="1:2" x14ac:dyDescent="0.35">
      <c r="A300">
        <v>4.2427634676734627</v>
      </c>
      <c r="B300">
        <v>1.1313146352767944</v>
      </c>
    </row>
    <row r="301" spans="1:2" x14ac:dyDescent="0.35">
      <c r="A301">
        <v>4.2481640165993211</v>
      </c>
      <c r="B301">
        <v>0.98709845542907715</v>
      </c>
    </row>
    <row r="302" spans="1:2" x14ac:dyDescent="0.35">
      <c r="A302">
        <v>5.3511040881047558</v>
      </c>
      <c r="B302">
        <v>1.2964726686477661</v>
      </c>
    </row>
    <row r="303" spans="1:2" x14ac:dyDescent="0.35">
      <c r="A303">
        <v>4.6050027243665221</v>
      </c>
      <c r="B303">
        <v>1.1903629302978516</v>
      </c>
    </row>
    <row r="304" spans="1:2" x14ac:dyDescent="0.35">
      <c r="A304">
        <v>4.3743086981837997</v>
      </c>
      <c r="B304">
        <v>0.82028931379318237</v>
      </c>
    </row>
    <row r="305" spans="1:2" x14ac:dyDescent="0.35">
      <c r="A305">
        <v>6.010484318504675</v>
      </c>
      <c r="B305">
        <v>1.0876429080963135</v>
      </c>
    </row>
    <row r="306" spans="1:2" x14ac:dyDescent="0.35">
      <c r="A306">
        <v>4.4205699384231725</v>
      </c>
      <c r="B306">
        <v>1.1547495126724243</v>
      </c>
    </row>
    <row r="307" spans="1:2" x14ac:dyDescent="0.35">
      <c r="A307">
        <v>4.3639096449610992</v>
      </c>
      <c r="B307">
        <v>1.0255087614059448</v>
      </c>
    </row>
    <row r="308" spans="1:2" x14ac:dyDescent="0.35">
      <c r="A308">
        <v>5.0853555693590291</v>
      </c>
      <c r="B308">
        <v>1.2327538728713989</v>
      </c>
    </row>
    <row r="309" spans="1:2" x14ac:dyDescent="0.35">
      <c r="A309">
        <v>4.9601669745660519</v>
      </c>
      <c r="B309">
        <v>1.6038535833358765</v>
      </c>
    </row>
    <row r="310" spans="1:2" x14ac:dyDescent="0.35">
      <c r="A310">
        <v>4.1717222744778839</v>
      </c>
      <c r="B310">
        <v>1.0858466625213623</v>
      </c>
    </row>
    <row r="311" spans="1:2" x14ac:dyDescent="0.35">
      <c r="A311">
        <v>5.2650013587587408</v>
      </c>
      <c r="B311">
        <v>1.2496340274810791</v>
      </c>
    </row>
    <row r="312" spans="1:2" x14ac:dyDescent="0.35">
      <c r="A312">
        <v>3.3475829883435417</v>
      </c>
      <c r="B312">
        <v>0.81372135877609253</v>
      </c>
    </row>
    <row r="313" spans="1:2" x14ac:dyDescent="0.35">
      <c r="A313">
        <v>4.1698803171503558</v>
      </c>
      <c r="B313">
        <v>1.0213528871536255</v>
      </c>
    </row>
    <row r="314" spans="1:2" x14ac:dyDescent="0.35">
      <c r="A314">
        <v>6.0563256385723223</v>
      </c>
      <c r="B314">
        <v>1.6237798929214478</v>
      </c>
    </row>
    <row r="315" spans="1:2" x14ac:dyDescent="0.35">
      <c r="A315">
        <v>5.0178447900690744</v>
      </c>
      <c r="B315">
        <v>1.2247753143310547</v>
      </c>
    </row>
    <row r="316" spans="1:2" x14ac:dyDescent="0.35">
      <c r="A316">
        <v>4.8928241277664224</v>
      </c>
      <c r="B316">
        <v>1.1657084226608276</v>
      </c>
    </row>
    <row r="317" spans="1:2" x14ac:dyDescent="0.35">
      <c r="A317">
        <v>5.7669899364767678</v>
      </c>
      <c r="B317">
        <v>1.2496707439422607</v>
      </c>
    </row>
    <row r="318" spans="1:2" x14ac:dyDescent="0.35">
      <c r="A318">
        <v>5.5945318867017564</v>
      </c>
      <c r="B318">
        <v>1.3965555429458618</v>
      </c>
    </row>
    <row r="319" spans="1:2" x14ac:dyDescent="0.35">
      <c r="A319">
        <v>4.019728971468739</v>
      </c>
      <c r="B319">
        <v>0.99053186178207397</v>
      </c>
    </row>
    <row r="320" spans="1:2" x14ac:dyDescent="0.35">
      <c r="A320">
        <v>3.8461451219546601</v>
      </c>
      <c r="B320">
        <v>1.0331586599349976</v>
      </c>
    </row>
    <row r="321" spans="1:2" x14ac:dyDescent="0.35">
      <c r="A321">
        <v>4.2494944285326248</v>
      </c>
      <c r="B321">
        <v>0.95959252119064331</v>
      </c>
    </row>
    <row r="322" spans="1:2" x14ac:dyDescent="0.35">
      <c r="A322">
        <v>3.9187504338257759</v>
      </c>
      <c r="B322">
        <v>1.1322215795516968</v>
      </c>
    </row>
    <row r="323" spans="1:2" x14ac:dyDescent="0.35">
      <c r="A323">
        <v>3.985729013553148</v>
      </c>
      <c r="B323">
        <v>1.1494661569595337</v>
      </c>
    </row>
    <row r="324" spans="1:2" x14ac:dyDescent="0.35">
      <c r="A324">
        <v>3.8082680137428357</v>
      </c>
      <c r="B324">
        <v>0.89383983612060547</v>
      </c>
    </row>
    <row r="325" spans="1:2" x14ac:dyDescent="0.35">
      <c r="A325">
        <v>4.6278223295733349</v>
      </c>
      <c r="B325">
        <v>0.95968532562255859</v>
      </c>
    </row>
    <row r="326" spans="1:2" x14ac:dyDescent="0.35">
      <c r="A326">
        <v>4.3905851141299008</v>
      </c>
      <c r="B326">
        <v>1.1345762014389038</v>
      </c>
    </row>
    <row r="327" spans="1:2" x14ac:dyDescent="0.35">
      <c r="A327">
        <v>5.1385465437750408</v>
      </c>
      <c r="B327">
        <v>0.99361318349838257</v>
      </c>
    </row>
    <row r="328" spans="1:2" x14ac:dyDescent="0.35">
      <c r="A328">
        <v>5.0010961106925826</v>
      </c>
      <c r="B328">
        <v>1.0705593824386597</v>
      </c>
    </row>
    <row r="329" spans="1:2" x14ac:dyDescent="0.35">
      <c r="A329">
        <v>5.2731490315463452</v>
      </c>
      <c r="B329">
        <v>1.2779930830001831</v>
      </c>
    </row>
    <row r="330" spans="1:2" x14ac:dyDescent="0.35">
      <c r="A330">
        <v>3.5831383558932162</v>
      </c>
      <c r="B330">
        <v>0.72046726942062378</v>
      </c>
    </row>
    <row r="331" spans="1:2" x14ac:dyDescent="0.35">
      <c r="A331">
        <v>5.464866079498873</v>
      </c>
      <c r="B331">
        <v>1.309514045715332</v>
      </c>
    </row>
    <row r="332" spans="1:2" x14ac:dyDescent="0.35">
      <c r="A332">
        <v>3.9858771472770891</v>
      </c>
      <c r="B332">
        <v>0.88813000917434692</v>
      </c>
    </row>
    <row r="333" spans="1:2" x14ac:dyDescent="0.35">
      <c r="A333">
        <v>3.8661188853936115</v>
      </c>
      <c r="B333">
        <v>1.0215500593185425</v>
      </c>
    </row>
    <row r="334" spans="1:2" x14ac:dyDescent="0.35">
      <c r="A334">
        <v>5.2714361969130277</v>
      </c>
      <c r="B334">
        <v>1.4877113103866577</v>
      </c>
    </row>
    <row r="335" spans="1:2" x14ac:dyDescent="0.35">
      <c r="A335">
        <v>4.2329452408465178</v>
      </c>
      <c r="B335">
        <v>0.85540884733200073</v>
      </c>
    </row>
    <row r="336" spans="1:2" x14ac:dyDescent="0.35">
      <c r="A336">
        <v>5.2875567017284117</v>
      </c>
      <c r="B336">
        <v>1.2873224020004272</v>
      </c>
    </row>
    <row r="337" spans="1:2" x14ac:dyDescent="0.35">
      <c r="A337">
        <v>5.8733949452262468</v>
      </c>
      <c r="B337">
        <v>1.312009334564209</v>
      </c>
    </row>
    <row r="338" spans="1:2" x14ac:dyDescent="0.35">
      <c r="A338">
        <v>3.753042077935913</v>
      </c>
      <c r="B338">
        <v>1.0332757234573364</v>
      </c>
    </row>
    <row r="339" spans="1:2" x14ac:dyDescent="0.35">
      <c r="A339">
        <v>4.4595853838701212</v>
      </c>
      <c r="B339">
        <v>1.045378565788269</v>
      </c>
    </row>
    <row r="340" spans="1:2" x14ac:dyDescent="0.35">
      <c r="A340">
        <v>4.020674343820537</v>
      </c>
      <c r="B340">
        <v>1.0351849794387817</v>
      </c>
    </row>
    <row r="341" spans="1:2" x14ac:dyDescent="0.35">
      <c r="A341">
        <v>5.3542330879825899</v>
      </c>
      <c r="B341">
        <v>1.6199765205383301</v>
      </c>
    </row>
    <row r="342" spans="1:2" x14ac:dyDescent="0.35">
      <c r="A342">
        <v>4.2492958539127743</v>
      </c>
      <c r="B342">
        <v>1.0746446847915649</v>
      </c>
    </row>
    <row r="343" spans="1:2" x14ac:dyDescent="0.35">
      <c r="A343">
        <v>6.5476874374313248</v>
      </c>
      <c r="B343">
        <v>1.3823474645614624</v>
      </c>
    </row>
    <row r="344" spans="1:2" x14ac:dyDescent="0.35">
      <c r="A344">
        <v>3.590260864755058</v>
      </c>
      <c r="B344">
        <v>0.81668472290039063</v>
      </c>
    </row>
    <row r="345" spans="1:2" x14ac:dyDescent="0.35">
      <c r="A345">
        <v>4.4729286204616834</v>
      </c>
      <c r="B345">
        <v>0.95892959833145142</v>
      </c>
    </row>
    <row r="346" spans="1:2" x14ac:dyDescent="0.35">
      <c r="A346">
        <v>3.9048572432024735</v>
      </c>
      <c r="B346">
        <v>0.95748120546340942</v>
      </c>
    </row>
    <row r="347" spans="1:2" x14ac:dyDescent="0.35">
      <c r="A347">
        <v>5.5060697075912044</v>
      </c>
      <c r="B347">
        <v>0.91785305738449097</v>
      </c>
    </row>
    <row r="348" spans="1:2" x14ac:dyDescent="0.35">
      <c r="A348">
        <v>5.2693416362161676</v>
      </c>
      <c r="B348">
        <v>1.1609163284301758</v>
      </c>
    </row>
    <row r="349" spans="1:2" x14ac:dyDescent="0.35">
      <c r="A349">
        <v>5.9127028478989558</v>
      </c>
      <c r="B349">
        <v>1.4881693124771118</v>
      </c>
    </row>
    <row r="350" spans="1:2" x14ac:dyDescent="0.35">
      <c r="A350">
        <v>4.5221123827737477</v>
      </c>
      <c r="B350">
        <v>1.0196640491485596</v>
      </c>
    </row>
    <row r="351" spans="1:2" x14ac:dyDescent="0.35">
      <c r="A351">
        <v>4.603688320971651</v>
      </c>
      <c r="B351">
        <v>0.84094548225402832</v>
      </c>
    </row>
    <row r="352" spans="1:2" x14ac:dyDescent="0.35">
      <c r="A352">
        <v>5.0995736780162755</v>
      </c>
      <c r="B352">
        <v>0.99110680818557739</v>
      </c>
    </row>
    <row r="353" spans="1:2" x14ac:dyDescent="0.35">
      <c r="A353">
        <v>5.6917675945313455</v>
      </c>
      <c r="B353">
        <v>1.305846095085144</v>
      </c>
    </row>
    <row r="354" spans="1:2" x14ac:dyDescent="0.35">
      <c r="A354">
        <v>5.296159851766328</v>
      </c>
      <c r="B354">
        <v>1.6924585103988647</v>
      </c>
    </row>
    <row r="355" spans="1:2" x14ac:dyDescent="0.35">
      <c r="A355">
        <v>4.1093167582571004</v>
      </c>
      <c r="B355">
        <v>1.238498330116272</v>
      </c>
    </row>
    <row r="356" spans="1:2" x14ac:dyDescent="0.35">
      <c r="A356">
        <v>5.1796091024872588</v>
      </c>
      <c r="B356">
        <v>1.3347759246826172</v>
      </c>
    </row>
    <row r="357" spans="1:2" x14ac:dyDescent="0.35">
      <c r="A357">
        <v>5.6572623737379804</v>
      </c>
      <c r="B357">
        <v>1.4636050462722778</v>
      </c>
    </row>
    <row r="358" spans="1:2" x14ac:dyDescent="0.35">
      <c r="A358">
        <v>4.4398663998079275</v>
      </c>
      <c r="B358">
        <v>1.3573765754699707</v>
      </c>
    </row>
    <row r="359" spans="1:2" x14ac:dyDescent="0.35">
      <c r="A359">
        <v>5.1118598687086685</v>
      </c>
      <c r="B359">
        <v>1.1581879854202271</v>
      </c>
    </row>
    <row r="360" spans="1:2" x14ac:dyDescent="0.35">
      <c r="A360">
        <v>4.1592140317252602</v>
      </c>
      <c r="B360">
        <v>0.79097062349319458</v>
      </c>
    </row>
    <row r="361" spans="1:2" x14ac:dyDescent="0.35">
      <c r="A361">
        <v>4.7577128989109339</v>
      </c>
      <c r="B361">
        <v>1.2792044878005981</v>
      </c>
    </row>
    <row r="362" spans="1:2" x14ac:dyDescent="0.35">
      <c r="A362">
        <v>5.7111165450616443</v>
      </c>
      <c r="B362">
        <v>1.1479970216751099</v>
      </c>
    </row>
    <row r="363" spans="1:2" x14ac:dyDescent="0.35">
      <c r="A363">
        <v>5.5541254101554589</v>
      </c>
      <c r="B363">
        <v>1.4064931869506836</v>
      </c>
    </row>
    <row r="364" spans="1:2" x14ac:dyDescent="0.35">
      <c r="A364">
        <v>4.3668046631655306</v>
      </c>
      <c r="B364">
        <v>1.0243716239929199</v>
      </c>
    </row>
    <row r="365" spans="1:2" x14ac:dyDescent="0.35">
      <c r="A365">
        <v>4.8565866832150695</v>
      </c>
      <c r="B365">
        <v>0.96963757276535034</v>
      </c>
    </row>
    <row r="366" spans="1:2" x14ac:dyDescent="0.35">
      <c r="A366">
        <v>5.0614378080736868</v>
      </c>
      <c r="B366">
        <v>1.1738307476043701</v>
      </c>
    </row>
    <row r="367" spans="1:2" x14ac:dyDescent="0.35">
      <c r="A367">
        <v>5.5701200955588428</v>
      </c>
      <c r="B367">
        <v>0.96658945083618164</v>
      </c>
    </row>
    <row r="368" spans="1:2" x14ac:dyDescent="0.35">
      <c r="A368">
        <v>4.5458678974883542</v>
      </c>
      <c r="B368">
        <v>0.79575008153915405</v>
      </c>
    </row>
    <row r="369" spans="1:2" x14ac:dyDescent="0.35">
      <c r="A369">
        <v>5.493473898393642</v>
      </c>
      <c r="B369">
        <v>1.0209075212478638</v>
      </c>
    </row>
    <row r="370" spans="1:2" x14ac:dyDescent="0.35">
      <c r="A370">
        <v>6.1330002245751754</v>
      </c>
      <c r="B370">
        <v>1.6944212913513184</v>
      </c>
    </row>
    <row r="371" spans="1:2" x14ac:dyDescent="0.35">
      <c r="A371">
        <v>4.4688539838863841</v>
      </c>
      <c r="B371">
        <v>0.83380627632141113</v>
      </c>
    </row>
    <row r="372" spans="1:2" x14ac:dyDescent="0.35">
      <c r="A372">
        <v>4.5266592869749438</v>
      </c>
      <c r="B372">
        <v>1.0661312341690063</v>
      </c>
    </row>
    <row r="373" spans="1:2" x14ac:dyDescent="0.35">
      <c r="A373">
        <v>4.0999102979535218</v>
      </c>
      <c r="B373">
        <v>0.79308491945266724</v>
      </c>
    </row>
    <row r="374" spans="1:2" x14ac:dyDescent="0.35">
      <c r="A374">
        <v>5.1515718717724122</v>
      </c>
      <c r="B374">
        <v>1.5935965776443481</v>
      </c>
    </row>
    <row r="375" spans="1:2" x14ac:dyDescent="0.35">
      <c r="A375">
        <v>5.1090270964411815</v>
      </c>
      <c r="B375">
        <v>1.1428824663162231</v>
      </c>
    </row>
    <row r="376" spans="1:2" x14ac:dyDescent="0.35">
      <c r="A376">
        <v>3.8467658486731633</v>
      </c>
      <c r="B376">
        <v>0.94664901494979858</v>
      </c>
    </row>
    <row r="377" spans="1:2" x14ac:dyDescent="0.35">
      <c r="A377">
        <v>4.3143623155990145</v>
      </c>
      <c r="B377">
        <v>0.86871927976608276</v>
      </c>
    </row>
    <row r="378" spans="1:2" x14ac:dyDescent="0.35">
      <c r="A378">
        <v>5.1915615107365971</v>
      </c>
      <c r="B378">
        <v>0.74247509241104126</v>
      </c>
    </row>
    <row r="379" spans="1:2" x14ac:dyDescent="0.35">
      <c r="A379">
        <v>4.1077243207900143</v>
      </c>
      <c r="B379">
        <v>0.85897177457809448</v>
      </c>
    </row>
    <row r="380" spans="1:2" x14ac:dyDescent="0.35">
      <c r="A380">
        <v>5.4830975625775054</v>
      </c>
      <c r="B380">
        <v>1.2968841791152954</v>
      </c>
    </row>
    <row r="381" spans="1:2" x14ac:dyDescent="0.35">
      <c r="A381">
        <v>4.824446064211374</v>
      </c>
      <c r="B381">
        <v>0.87470793724060059</v>
      </c>
    </row>
    <row r="382" spans="1:2" x14ac:dyDescent="0.35">
      <c r="A382">
        <v>3.4158086166015829</v>
      </c>
      <c r="B382">
        <v>0.90370965003967285</v>
      </c>
    </row>
    <row r="383" spans="1:2" x14ac:dyDescent="0.35">
      <c r="A383">
        <v>4.6942923954292803</v>
      </c>
      <c r="B383">
        <v>0.71391820907592773</v>
      </c>
    </row>
    <row r="384" spans="1:2" x14ac:dyDescent="0.35">
      <c r="A384">
        <v>9.3051552618913149</v>
      </c>
      <c r="B384">
        <v>2.0087761878967285</v>
      </c>
    </row>
    <row r="385" spans="1:2" x14ac:dyDescent="0.35">
      <c r="A385">
        <v>4.7181185771993421</v>
      </c>
      <c r="B385">
        <v>0.85990595817565918</v>
      </c>
    </row>
    <row r="386" spans="1:2" x14ac:dyDescent="0.35">
      <c r="A386">
        <v>7.0679830296535453</v>
      </c>
      <c r="B386">
        <v>1.3662614822387695</v>
      </c>
    </row>
    <row r="387" spans="1:2" x14ac:dyDescent="0.35">
      <c r="A387">
        <v>5.3620862494282857</v>
      </c>
      <c r="B387">
        <v>0.97186285257339478</v>
      </c>
    </row>
    <row r="388" spans="1:2" x14ac:dyDescent="0.35">
      <c r="A388">
        <v>5.1214554740405118</v>
      </c>
      <c r="B388">
        <v>0.84723550081253052</v>
      </c>
    </row>
    <row r="389" spans="1:2" x14ac:dyDescent="0.35">
      <c r="A389">
        <v>4.0690226889743109</v>
      </c>
      <c r="B389">
        <v>0.78058528900146484</v>
      </c>
    </row>
    <row r="390" spans="1:2" x14ac:dyDescent="0.35">
      <c r="A390">
        <v>3.4990339775416448</v>
      </c>
      <c r="B390">
        <v>0.76334935426712036</v>
      </c>
    </row>
    <row r="391" spans="1:2" x14ac:dyDescent="0.35">
      <c r="A391">
        <v>6.0466823035840465</v>
      </c>
      <c r="B391">
        <v>1.1667463779449463</v>
      </c>
    </row>
    <row r="392" spans="1:2" x14ac:dyDescent="0.35">
      <c r="A392">
        <v>5.4623423580136912</v>
      </c>
      <c r="B392">
        <v>1.4138137102127075</v>
      </c>
    </row>
    <row r="393" spans="1:2" x14ac:dyDescent="0.35">
      <c r="A393">
        <v>4.665477174322489</v>
      </c>
      <c r="B393">
        <v>0.85815095901489258</v>
      </c>
    </row>
    <row r="394" spans="1:2" x14ac:dyDescent="0.35">
      <c r="A394">
        <v>4.3371395847211893</v>
      </c>
      <c r="B394">
        <v>0.96311020851135254</v>
      </c>
    </row>
    <row r="395" spans="1:2" x14ac:dyDescent="0.35">
      <c r="A395">
        <v>6.3533225792417536</v>
      </c>
      <c r="B395">
        <v>1.3103859424591064</v>
      </c>
    </row>
    <row r="396" spans="1:2" x14ac:dyDescent="0.35">
      <c r="A396">
        <v>4.0986092794904785</v>
      </c>
      <c r="B396">
        <v>1.0224971771240234</v>
      </c>
    </row>
    <row r="397" spans="1:2" x14ac:dyDescent="0.35">
      <c r="A397">
        <v>4.994271066324977</v>
      </c>
      <c r="B397">
        <v>1.1472245454788208</v>
      </c>
    </row>
    <row r="398" spans="1:2" x14ac:dyDescent="0.35">
      <c r="A398">
        <v>4.5840083454010836</v>
      </c>
      <c r="B398">
        <v>1.0273697376251221</v>
      </c>
    </row>
    <row r="399" spans="1:2" x14ac:dyDescent="0.35">
      <c r="A399">
        <v>6.3155818708224549</v>
      </c>
      <c r="B399">
        <v>1.2124166488647461</v>
      </c>
    </row>
    <row r="400" spans="1:2" x14ac:dyDescent="0.35">
      <c r="A400">
        <v>5.200040494020107</v>
      </c>
      <c r="B400">
        <v>1.2583017349243164</v>
      </c>
    </row>
    <row r="401" spans="1:2" x14ac:dyDescent="0.35">
      <c r="A401">
        <v>6.7781442241634613</v>
      </c>
      <c r="B401">
        <v>1.2851155996322632</v>
      </c>
    </row>
    <row r="402" spans="1:2" x14ac:dyDescent="0.35">
      <c r="A402">
        <v>4.5781159439501851</v>
      </c>
      <c r="B402">
        <v>1.0615624189376831</v>
      </c>
    </row>
    <row r="403" spans="1:2" x14ac:dyDescent="0.35">
      <c r="A403">
        <v>3.4572125675583427</v>
      </c>
      <c r="B403">
        <v>0.52269774675369263</v>
      </c>
    </row>
    <row r="404" spans="1:2" x14ac:dyDescent="0.35">
      <c r="A404">
        <v>4.5883922402152733</v>
      </c>
      <c r="B404">
        <v>0.9174463152885437</v>
      </c>
    </row>
    <row r="405" spans="1:2" x14ac:dyDescent="0.35">
      <c r="A405">
        <v>6.7548503717777093</v>
      </c>
      <c r="B405">
        <v>1.4655138254165649</v>
      </c>
    </row>
    <row r="406" spans="1:2" x14ac:dyDescent="0.35">
      <c r="A406">
        <v>5.7403474315063505</v>
      </c>
      <c r="B406">
        <v>1.2489345073699951</v>
      </c>
    </row>
    <row r="407" spans="1:2" x14ac:dyDescent="0.35">
      <c r="A407">
        <v>4.9146431578336562</v>
      </c>
      <c r="B407">
        <v>0.95539933443069458</v>
      </c>
    </row>
    <row r="408" spans="1:2" x14ac:dyDescent="0.35">
      <c r="A408">
        <v>3.5269285487832218</v>
      </c>
      <c r="B408">
        <v>0.60083466768264771</v>
      </c>
    </row>
    <row r="409" spans="1:2" x14ac:dyDescent="0.35">
      <c r="A409">
        <v>5.9697258808248543</v>
      </c>
      <c r="B409">
        <v>1.2970119714736938</v>
      </c>
    </row>
    <row r="410" spans="1:2" x14ac:dyDescent="0.35">
      <c r="A410">
        <v>6.9756226240248367</v>
      </c>
      <c r="B410">
        <v>1.1014300584793091</v>
      </c>
    </row>
    <row r="411" spans="1:2" x14ac:dyDescent="0.35">
      <c r="A411">
        <v>4.7155006110338764</v>
      </c>
      <c r="B411">
        <v>1.2478880882263184</v>
      </c>
    </row>
    <row r="412" spans="1:2" x14ac:dyDescent="0.35">
      <c r="A412">
        <v>5.0272598650483653</v>
      </c>
      <c r="B412">
        <v>0.95912903547286987</v>
      </c>
    </row>
    <row r="413" spans="1:2" x14ac:dyDescent="0.35">
      <c r="A413">
        <v>4.346223187563429</v>
      </c>
      <c r="B413">
        <v>1.0748591423034668</v>
      </c>
    </row>
    <row r="414" spans="1:2" x14ac:dyDescent="0.35">
      <c r="A414">
        <v>5.4032605816152479</v>
      </c>
      <c r="B414">
        <v>1.1431878805160522</v>
      </c>
    </row>
    <row r="415" spans="1:2" x14ac:dyDescent="0.35">
      <c r="A415">
        <v>4.3417733429259462</v>
      </c>
      <c r="B415">
        <v>0.76689720153808594</v>
      </c>
    </row>
    <row r="416" spans="1:2" x14ac:dyDescent="0.35">
      <c r="A416">
        <v>5.3630363327861437</v>
      </c>
      <c r="B416">
        <v>0.98464864492416382</v>
      </c>
    </row>
    <row r="417" spans="1:2" x14ac:dyDescent="0.35">
      <c r="A417">
        <v>4.0265965346680606</v>
      </c>
      <c r="B417">
        <v>0.7161744236946106</v>
      </c>
    </row>
    <row r="418" spans="1:2" x14ac:dyDescent="0.35">
      <c r="A418">
        <v>4.2876795696943848</v>
      </c>
      <c r="B418">
        <v>0.72050434350967407</v>
      </c>
    </row>
    <row r="419" spans="1:2" x14ac:dyDescent="0.35">
      <c r="A419">
        <v>3.9273714465053859</v>
      </c>
      <c r="B419">
        <v>0.80651974678039551</v>
      </c>
    </row>
    <row r="420" spans="1:2" x14ac:dyDescent="0.35">
      <c r="A420">
        <v>4.415331604481092</v>
      </c>
      <c r="B420">
        <v>0.94344139099121094</v>
      </c>
    </row>
    <row r="421" spans="1:2" x14ac:dyDescent="0.35">
      <c r="A421">
        <v>6.7001791848067942</v>
      </c>
      <c r="B421">
        <v>1.2503774166107178</v>
      </c>
    </row>
    <row r="422" spans="1:2" x14ac:dyDescent="0.35">
      <c r="A422">
        <v>5.4393258077319251</v>
      </c>
      <c r="B422">
        <v>1.0615978240966797</v>
      </c>
    </row>
    <row r="423" spans="1:2" x14ac:dyDescent="0.35">
      <c r="A423">
        <v>5.1732672082717404</v>
      </c>
      <c r="B423">
        <v>1.1553171873092651</v>
      </c>
    </row>
    <row r="424" spans="1:2" x14ac:dyDescent="0.35">
      <c r="A424">
        <v>5.0890649780153794</v>
      </c>
      <c r="B424">
        <v>0.74368840456008911</v>
      </c>
    </row>
    <row r="425" spans="1:2" x14ac:dyDescent="0.35">
      <c r="A425">
        <v>4.1348001689711236</v>
      </c>
      <c r="B425">
        <v>0.79849451780319214</v>
      </c>
    </row>
    <row r="426" spans="1:2" x14ac:dyDescent="0.35">
      <c r="A426">
        <v>5.0643120217150122</v>
      </c>
      <c r="B426">
        <v>1.0906692743301392</v>
      </c>
    </row>
    <row r="427" spans="1:2" x14ac:dyDescent="0.35">
      <c r="A427">
        <v>4.7405771323918398</v>
      </c>
      <c r="B427">
        <v>0.90905189514160156</v>
      </c>
    </row>
    <row r="428" spans="1:2" x14ac:dyDescent="0.35">
      <c r="A428">
        <v>5.2625006544865665</v>
      </c>
      <c r="B428">
        <v>1.0947561264038086</v>
      </c>
    </row>
    <row r="429" spans="1:2" x14ac:dyDescent="0.35">
      <c r="A429">
        <v>5.5569183984123054</v>
      </c>
      <c r="B429">
        <v>1.0974229574203491</v>
      </c>
    </row>
    <row r="430" spans="1:2" x14ac:dyDescent="0.35">
      <c r="A430">
        <v>4.2906316661166484</v>
      </c>
      <c r="B430">
        <v>0.84886956214904785</v>
      </c>
    </row>
    <row r="431" spans="1:2" x14ac:dyDescent="0.35">
      <c r="A431">
        <v>5.1677411122350758</v>
      </c>
      <c r="B431">
        <v>0.88494157791137695</v>
      </c>
    </row>
    <row r="432" spans="1:2" x14ac:dyDescent="0.35">
      <c r="A432">
        <v>4.2518910787678745</v>
      </c>
      <c r="B432">
        <v>0.77063792943954468</v>
      </c>
    </row>
    <row r="433" spans="1:2" x14ac:dyDescent="0.35">
      <c r="A433">
        <v>5.3504728601910179</v>
      </c>
      <c r="B433">
        <v>1.0221637487411499</v>
      </c>
    </row>
    <row r="434" spans="1:2" x14ac:dyDescent="0.35">
      <c r="A434">
        <v>5.7740375409590996</v>
      </c>
      <c r="B434">
        <v>1.3077110052108765</v>
      </c>
    </row>
    <row r="435" spans="1:2" x14ac:dyDescent="0.35">
      <c r="A435">
        <v>4.442851975992343</v>
      </c>
      <c r="B435">
        <v>0.84898585081100464</v>
      </c>
    </row>
    <row r="436" spans="1:2" x14ac:dyDescent="0.35">
      <c r="A436">
        <v>4.7711138198830811</v>
      </c>
      <c r="B436">
        <v>0.67474299669265747</v>
      </c>
    </row>
    <row r="437" spans="1:2" x14ac:dyDescent="0.35">
      <c r="A437">
        <v>5.9543710816235231</v>
      </c>
      <c r="B437">
        <v>0.8398546576499939</v>
      </c>
    </row>
    <row r="438" spans="1:2" x14ac:dyDescent="0.35">
      <c r="A438">
        <v>5.1482346285645084</v>
      </c>
      <c r="B438">
        <v>1.2049487829208374</v>
      </c>
    </row>
    <row r="439" spans="1:2" x14ac:dyDescent="0.35">
      <c r="A439">
        <v>6.7419955280419117</v>
      </c>
      <c r="B439">
        <v>1.5009217262268066</v>
      </c>
    </row>
    <row r="440" spans="1:2" x14ac:dyDescent="0.35">
      <c r="A440">
        <v>3.4473122431490966</v>
      </c>
      <c r="B440">
        <v>0.7244836688041687</v>
      </c>
    </row>
    <row r="441" spans="1:2" x14ac:dyDescent="0.35">
      <c r="A441">
        <v>3.2881460096526971</v>
      </c>
      <c r="B441">
        <v>0.5966947078704834</v>
      </c>
    </row>
    <row r="442" spans="1:2" x14ac:dyDescent="0.35">
      <c r="A442">
        <v>7.1188833746852671</v>
      </c>
      <c r="B442">
        <v>1.2221020460128784</v>
      </c>
    </row>
    <row r="443" spans="1:2" x14ac:dyDescent="0.35">
      <c r="A443">
        <v>6.9694859389803598</v>
      </c>
      <c r="B443">
        <v>1.2013916969299316</v>
      </c>
    </row>
    <row r="444" spans="1:2" x14ac:dyDescent="0.35">
      <c r="A444">
        <v>7.4543568457358163</v>
      </c>
      <c r="B444">
        <v>1.2608017921447754</v>
      </c>
    </row>
    <row r="445" spans="1:2" x14ac:dyDescent="0.35">
      <c r="A445">
        <v>5.4629783071826257</v>
      </c>
      <c r="B445">
        <v>1.0489659309387207</v>
      </c>
    </row>
    <row r="446" spans="1:2" x14ac:dyDescent="0.35">
      <c r="A446">
        <v>4.1649744327311469</v>
      </c>
      <c r="B446">
        <v>0.74950200319290161</v>
      </c>
    </row>
    <row r="447" spans="1:2" x14ac:dyDescent="0.35">
      <c r="A447">
        <v>6.8098952388747973</v>
      </c>
      <c r="B447">
        <v>1.0852518081665039</v>
      </c>
    </row>
    <row r="448" spans="1:2" x14ac:dyDescent="0.35">
      <c r="A448">
        <v>5.9523242450376515</v>
      </c>
      <c r="B448">
        <v>0.89905405044555664</v>
      </c>
    </row>
    <row r="449" spans="1:2" x14ac:dyDescent="0.35">
      <c r="A449">
        <v>4.7258084471536099</v>
      </c>
      <c r="B449">
        <v>1.0745087862014771</v>
      </c>
    </row>
    <row r="450" spans="1:2" x14ac:dyDescent="0.35">
      <c r="A450">
        <v>5.9473337434992377</v>
      </c>
      <c r="B450">
        <v>1.3671964406967163</v>
      </c>
    </row>
    <row r="451" spans="1:2" x14ac:dyDescent="0.35">
      <c r="A451">
        <v>4.6453521269194882</v>
      </c>
      <c r="B451">
        <v>0.91284340620040894</v>
      </c>
    </row>
    <row r="452" spans="1:2" x14ac:dyDescent="0.35">
      <c r="A452">
        <v>3.9698763508238266</v>
      </c>
      <c r="B452">
        <v>0.7099795937538147</v>
      </c>
    </row>
    <row r="453" spans="1:2" x14ac:dyDescent="0.35">
      <c r="A453">
        <v>5.6107282656503106</v>
      </c>
      <c r="B453">
        <v>1.0223956108093262</v>
      </c>
    </row>
    <row r="454" spans="1:2" x14ac:dyDescent="0.35">
      <c r="A454">
        <v>5.0149364930076956</v>
      </c>
      <c r="B454">
        <v>0.65482211112976074</v>
      </c>
    </row>
    <row r="455" spans="1:2" x14ac:dyDescent="0.35">
      <c r="A455">
        <v>5.9802326950638403</v>
      </c>
      <c r="B455">
        <v>1.3470083475112915</v>
      </c>
    </row>
    <row r="456" spans="1:2" x14ac:dyDescent="0.35">
      <c r="A456">
        <v>4.0855542737379738</v>
      </c>
      <c r="B456">
        <v>0.70653438568115234</v>
      </c>
    </row>
    <row r="457" spans="1:2" x14ac:dyDescent="0.35">
      <c r="A457">
        <v>3.6647462886729234</v>
      </c>
      <c r="B457">
        <v>0.72097563743591309</v>
      </c>
    </row>
    <row r="458" spans="1:2" x14ac:dyDescent="0.35">
      <c r="A458">
        <v>4.5541830960325065</v>
      </c>
      <c r="B458">
        <v>0.9139244556427002</v>
      </c>
    </row>
    <row r="459" spans="1:2" x14ac:dyDescent="0.35">
      <c r="A459">
        <v>5.0875348559812288</v>
      </c>
      <c r="B459">
        <v>0.90163588523864746</v>
      </c>
    </row>
    <row r="460" spans="1:2" x14ac:dyDescent="0.35">
      <c r="A460">
        <v>6.4239293761289762</v>
      </c>
      <c r="B460">
        <v>1.2069162130355835</v>
      </c>
    </row>
    <row r="461" spans="1:2" x14ac:dyDescent="0.35">
      <c r="A461">
        <v>5.6994372179568824</v>
      </c>
      <c r="B461">
        <v>1.2113660573959351</v>
      </c>
    </row>
    <row r="462" spans="1:2" x14ac:dyDescent="0.35">
      <c r="A462">
        <v>4.7700079736092205</v>
      </c>
      <c r="B462">
        <v>0.74051517248153687</v>
      </c>
    </row>
    <row r="463" spans="1:2" x14ac:dyDescent="0.35">
      <c r="A463">
        <v>7.8810156344647995</v>
      </c>
      <c r="B463">
        <v>1.3777085542678833</v>
      </c>
    </row>
    <row r="464" spans="1:2" x14ac:dyDescent="0.35">
      <c r="A464">
        <v>5.6080877281776029</v>
      </c>
      <c r="B464">
        <v>1.1316410303115845</v>
      </c>
    </row>
    <row r="465" spans="1:2" x14ac:dyDescent="0.35">
      <c r="A465">
        <v>3.2564677214756639</v>
      </c>
      <c r="B465">
        <v>0.61246329545974731</v>
      </c>
    </row>
    <row r="466" spans="1:2" x14ac:dyDescent="0.35">
      <c r="A466">
        <v>4.9848667781480156</v>
      </c>
      <c r="B466">
        <v>1.24751877784729</v>
      </c>
    </row>
    <row r="467" spans="1:2" x14ac:dyDescent="0.35">
      <c r="A467">
        <v>6.2158899694406875</v>
      </c>
      <c r="B467">
        <v>1.1619981527328491</v>
      </c>
    </row>
    <row r="468" spans="1:2" x14ac:dyDescent="0.35">
      <c r="A468">
        <v>3.7047739470894734</v>
      </c>
      <c r="B468">
        <v>0.84829264879226685</v>
      </c>
    </row>
    <row r="469" spans="1:2" x14ac:dyDescent="0.35">
      <c r="A469">
        <v>5.4798521040261896</v>
      </c>
      <c r="B469">
        <v>1.0349899530410767</v>
      </c>
    </row>
    <row r="470" spans="1:2" x14ac:dyDescent="0.35">
      <c r="A470">
        <v>5.0583695560836981</v>
      </c>
      <c r="B470">
        <v>0.77997255325317383</v>
      </c>
    </row>
    <row r="471" spans="1:2" x14ac:dyDescent="0.35">
      <c r="A471">
        <v>5.6786575551037268</v>
      </c>
      <c r="B471">
        <v>1.0516642332077026</v>
      </c>
    </row>
    <row r="472" spans="1:2" x14ac:dyDescent="0.35">
      <c r="A472">
        <v>4.7351803501823708</v>
      </c>
      <c r="B472">
        <v>0.68300360441207886</v>
      </c>
    </row>
    <row r="473" spans="1:2" x14ac:dyDescent="0.35">
      <c r="A473">
        <v>4.6144106763919925</v>
      </c>
      <c r="B473">
        <v>0.75704479217529297</v>
      </c>
    </row>
    <row r="474" spans="1:2" x14ac:dyDescent="0.35">
      <c r="A474">
        <v>6.6606721779251137</v>
      </c>
      <c r="B474">
        <v>1.1477683782577515</v>
      </c>
    </row>
    <row r="475" spans="1:2" x14ac:dyDescent="0.35">
      <c r="A475">
        <v>7.7258168054503749</v>
      </c>
      <c r="B475">
        <v>1.4129856824874878</v>
      </c>
    </row>
    <row r="476" spans="1:2" x14ac:dyDescent="0.35">
      <c r="A476">
        <v>5.8403656321269333</v>
      </c>
      <c r="B476">
        <v>1.2710806131362915</v>
      </c>
    </row>
    <row r="477" spans="1:2" x14ac:dyDescent="0.35">
      <c r="A477">
        <v>5.4748769926760694</v>
      </c>
      <c r="B477">
        <v>1.1852298974990845</v>
      </c>
    </row>
    <row r="478" spans="1:2" x14ac:dyDescent="0.35">
      <c r="A478">
        <v>4.42241063471171</v>
      </c>
      <c r="B478">
        <v>1.079612135887146</v>
      </c>
    </row>
    <row r="479" spans="1:2" x14ac:dyDescent="0.35">
      <c r="A479">
        <v>4.1281559854823815</v>
      </c>
      <c r="B479">
        <v>0.75515025854110718</v>
      </c>
    </row>
    <row r="480" spans="1:2" x14ac:dyDescent="0.35">
      <c r="A480">
        <v>4.9065018622631875</v>
      </c>
      <c r="B480">
        <v>1.1255348920822144</v>
      </c>
    </row>
    <row r="481" spans="1:2" x14ac:dyDescent="0.35">
      <c r="A481">
        <v>4.2198779043797758</v>
      </c>
      <c r="B481">
        <v>0.95832198858261108</v>
      </c>
    </row>
    <row r="482" spans="1:2" x14ac:dyDescent="0.35">
      <c r="A482">
        <v>6.6615360570260096</v>
      </c>
      <c r="B482">
        <v>0.9845544695854187</v>
      </c>
    </row>
    <row r="483" spans="1:2" x14ac:dyDescent="0.35">
      <c r="A483">
        <v>5.1806468968731734</v>
      </c>
      <c r="B483">
        <v>0.79991364479064941</v>
      </c>
    </row>
    <row r="484" spans="1:2" x14ac:dyDescent="0.35">
      <c r="A484">
        <v>6.6081363061705183</v>
      </c>
      <c r="B484">
        <v>1.1991602182388306</v>
      </c>
    </row>
    <row r="485" spans="1:2" x14ac:dyDescent="0.35">
      <c r="A485">
        <v>7.3380012184035417</v>
      </c>
      <c r="B485">
        <v>1.3940237760543823</v>
      </c>
    </row>
    <row r="486" spans="1:2" x14ac:dyDescent="0.35">
      <c r="A486">
        <v>3.4026366977758982</v>
      </c>
      <c r="B486">
        <v>0.48323842883110046</v>
      </c>
    </row>
    <row r="487" spans="1:2" x14ac:dyDescent="0.35">
      <c r="A487">
        <v>6.0139310484527044</v>
      </c>
      <c r="B487">
        <v>1.1014043092727661</v>
      </c>
    </row>
    <row r="488" spans="1:2" x14ac:dyDescent="0.35">
      <c r="A488">
        <v>5.3703329147375936</v>
      </c>
      <c r="B488">
        <v>0.99692255258560181</v>
      </c>
    </row>
    <row r="489" spans="1:2" x14ac:dyDescent="0.35">
      <c r="A489">
        <v>5.4451424334059952</v>
      </c>
      <c r="B489">
        <v>0.76943129301071167</v>
      </c>
    </row>
    <row r="490" spans="1:2" x14ac:dyDescent="0.35">
      <c r="A490">
        <v>3.9284883498198666</v>
      </c>
      <c r="B490">
        <v>0.64310520887374878</v>
      </c>
    </row>
    <row r="491" spans="1:2" x14ac:dyDescent="0.35">
      <c r="A491">
        <v>3.9383493475511941</v>
      </c>
      <c r="B491">
        <v>0.77518922090530396</v>
      </c>
    </row>
    <row r="492" spans="1:2" x14ac:dyDescent="0.35">
      <c r="A492">
        <v>4.7759036994753084</v>
      </c>
      <c r="B492">
        <v>0.94964796304702759</v>
      </c>
    </row>
    <row r="493" spans="1:2" x14ac:dyDescent="0.35">
      <c r="A493">
        <v>4.465636685648418</v>
      </c>
      <c r="B493">
        <v>0.93034392595291138</v>
      </c>
    </row>
    <row r="494" spans="1:2" x14ac:dyDescent="0.35">
      <c r="A494">
        <v>4.9078846269121144</v>
      </c>
      <c r="B494">
        <v>0.86308860778808594</v>
      </c>
    </row>
    <row r="495" spans="1:2" x14ac:dyDescent="0.35">
      <c r="A495">
        <v>5.0983871778169858</v>
      </c>
      <c r="B495">
        <v>0.98944568634033203</v>
      </c>
    </row>
    <row r="496" spans="1:2" x14ac:dyDescent="0.35">
      <c r="A496">
        <v>4.3646089163353263</v>
      </c>
      <c r="B496">
        <v>0.78179758787155151</v>
      </c>
    </row>
    <row r="497" spans="1:2" x14ac:dyDescent="0.35">
      <c r="A497">
        <v>4.7567807075718118</v>
      </c>
      <c r="B497">
        <v>1.1443600654602051</v>
      </c>
    </row>
    <row r="498" spans="1:2" x14ac:dyDescent="0.35">
      <c r="A498">
        <v>5.8669486121017282</v>
      </c>
      <c r="B498">
        <v>0.96337175369262695</v>
      </c>
    </row>
    <row r="499" spans="1:2" x14ac:dyDescent="0.35">
      <c r="A499">
        <v>4.0745749829873921</v>
      </c>
      <c r="B499">
        <v>0.46222683787345886</v>
      </c>
    </row>
    <row r="500" spans="1:2" x14ac:dyDescent="0.35">
      <c r="A500">
        <v>5.7703874334657375</v>
      </c>
      <c r="B500">
        <v>0.71953111886978149</v>
      </c>
    </row>
    <row r="501" spans="1:2" x14ac:dyDescent="0.35">
      <c r="A501">
        <v>4.6262213561872754</v>
      </c>
      <c r="B501">
        <v>0.8236238956451416</v>
      </c>
    </row>
    <row r="502" spans="1:2" x14ac:dyDescent="0.35">
      <c r="A502">
        <v>3.9933333917261491</v>
      </c>
      <c r="B502">
        <v>0.48508250713348389</v>
      </c>
    </row>
    <row r="503" spans="1:2" x14ac:dyDescent="0.35">
      <c r="A503">
        <v>5.9176758105100502</v>
      </c>
      <c r="B503">
        <v>1.3249411582946777</v>
      </c>
    </row>
    <row r="504" spans="1:2" x14ac:dyDescent="0.35">
      <c r="A504">
        <v>4.1358560064567937</v>
      </c>
      <c r="B504">
        <v>0.87869405746459961</v>
      </c>
    </row>
    <row r="505" spans="1:2" x14ac:dyDescent="0.35">
      <c r="A505">
        <v>5.9260262058037316</v>
      </c>
      <c r="B505">
        <v>1.2113865613937378</v>
      </c>
    </row>
    <row r="506" spans="1:2" x14ac:dyDescent="0.35">
      <c r="A506">
        <v>4.1145452602250652</v>
      </c>
      <c r="B506">
        <v>0.87414747476577759</v>
      </c>
    </row>
    <row r="507" spans="1:2" x14ac:dyDescent="0.35">
      <c r="A507">
        <v>4.3048138734056911</v>
      </c>
      <c r="B507">
        <v>0.76824396848678589</v>
      </c>
    </row>
    <row r="508" spans="1:2" x14ac:dyDescent="0.35">
      <c r="A508">
        <v>5.6203306010116254</v>
      </c>
      <c r="B508">
        <v>0.78333646059036255</v>
      </c>
    </row>
    <row r="509" spans="1:2" x14ac:dyDescent="0.35">
      <c r="A509">
        <v>4.5748308183133606</v>
      </c>
      <c r="B509">
        <v>0.67072343826293945</v>
      </c>
    </row>
    <row r="510" spans="1:2" x14ac:dyDescent="0.35">
      <c r="A510">
        <v>4.1368198001954184</v>
      </c>
      <c r="B510">
        <v>0.75002878904342651</v>
      </c>
    </row>
    <row r="511" spans="1:2" x14ac:dyDescent="0.35">
      <c r="A511">
        <v>4.6967615769162592</v>
      </c>
      <c r="B511">
        <v>0.93304234743118286</v>
      </c>
    </row>
    <row r="512" spans="1:2" x14ac:dyDescent="0.35">
      <c r="A512">
        <v>4.251036079970711</v>
      </c>
      <c r="B512">
        <v>0.69942545890808105</v>
      </c>
    </row>
    <row r="513" spans="1:2" x14ac:dyDescent="0.35">
      <c r="A513">
        <v>5.2843657529393031</v>
      </c>
      <c r="B513">
        <v>1.3407201766967773</v>
      </c>
    </row>
    <row r="514" spans="1:2" x14ac:dyDescent="0.35">
      <c r="A514">
        <v>6.3598579020852677</v>
      </c>
      <c r="B514">
        <v>1.1456207036972046</v>
      </c>
    </row>
    <row r="515" spans="1:2" x14ac:dyDescent="0.35">
      <c r="A515">
        <v>4.5890157230673339</v>
      </c>
      <c r="B515">
        <v>0.75796008110046387</v>
      </c>
    </row>
    <row r="516" spans="1:2" x14ac:dyDescent="0.35">
      <c r="A516">
        <v>3.7871797642651246</v>
      </c>
      <c r="B516">
        <v>0.66079694032669067</v>
      </c>
    </row>
    <row r="517" spans="1:2" x14ac:dyDescent="0.35">
      <c r="A517">
        <v>6.1245249997320172</v>
      </c>
      <c r="B517">
        <v>1.1392709016799927</v>
      </c>
    </row>
    <row r="518" spans="1:2" x14ac:dyDescent="0.35">
      <c r="A518">
        <v>5.8604768837546279</v>
      </c>
      <c r="B518">
        <v>0.88481760025024414</v>
      </c>
    </row>
    <row r="519" spans="1:2" x14ac:dyDescent="0.35">
      <c r="A519">
        <v>4.0205804271825718</v>
      </c>
      <c r="B519">
        <v>0.77199602127075195</v>
      </c>
    </row>
    <row r="520" spans="1:2" x14ac:dyDescent="0.35">
      <c r="A520">
        <v>3.9980393027861445</v>
      </c>
      <c r="B520">
        <v>0.66893738508224487</v>
      </c>
    </row>
    <row r="521" spans="1:2" x14ac:dyDescent="0.35">
      <c r="A521">
        <v>6.2292599575699565</v>
      </c>
      <c r="B521">
        <v>0.98702889680862427</v>
      </c>
    </row>
    <row r="522" spans="1:2" x14ac:dyDescent="0.35">
      <c r="A522">
        <v>5.7884794690837627</v>
      </c>
      <c r="B522">
        <v>0.92597311735153198</v>
      </c>
    </row>
    <row r="523" spans="1:2" x14ac:dyDescent="0.35">
      <c r="A523">
        <v>4.7621792967790633</v>
      </c>
      <c r="B523">
        <v>0.75464510917663574</v>
      </c>
    </row>
    <row r="524" spans="1:2" x14ac:dyDescent="0.35">
      <c r="A524">
        <v>5.4931813326246264</v>
      </c>
      <c r="B524">
        <v>1.1586672067642212</v>
      </c>
    </row>
    <row r="525" spans="1:2" x14ac:dyDescent="0.35">
      <c r="A525">
        <v>3.9062808363412618</v>
      </c>
      <c r="B525">
        <v>0.57964450120925903</v>
      </c>
    </row>
    <row r="526" spans="1:2" x14ac:dyDescent="0.35">
      <c r="A526">
        <v>4.3288259922192749</v>
      </c>
      <c r="B526">
        <v>0.7986106276512146</v>
      </c>
    </row>
    <row r="527" spans="1:2" x14ac:dyDescent="0.35">
      <c r="A527">
        <v>3.4847201952289035</v>
      </c>
      <c r="B527">
        <v>0.60293120145797729</v>
      </c>
    </row>
    <row r="528" spans="1:2" x14ac:dyDescent="0.35">
      <c r="A528">
        <v>5.9118705710104011</v>
      </c>
      <c r="B528">
        <v>0.87023526430130005</v>
      </c>
    </row>
    <row r="529" spans="1:2" x14ac:dyDescent="0.35">
      <c r="A529">
        <v>2.882627910054782</v>
      </c>
      <c r="B529">
        <v>0.59539049863815308</v>
      </c>
    </row>
    <row r="530" spans="1:2" x14ac:dyDescent="0.35">
      <c r="A530">
        <v>4.8708204219108628</v>
      </c>
      <c r="B530">
        <v>0.7276044487953186</v>
      </c>
    </row>
    <row r="531" spans="1:2" x14ac:dyDescent="0.35">
      <c r="A531">
        <v>4.2242265432268082</v>
      </c>
      <c r="B531">
        <v>0.74989193677902222</v>
      </c>
    </row>
    <row r="532" spans="1:2" x14ac:dyDescent="0.35">
      <c r="A532">
        <v>3.2904503725301431</v>
      </c>
      <c r="B532">
        <v>0.54665070772171021</v>
      </c>
    </row>
    <row r="533" spans="1:2" x14ac:dyDescent="0.35">
      <c r="A533">
        <v>3.280446791546983</v>
      </c>
      <c r="B533">
        <v>0.64705729484558105</v>
      </c>
    </row>
    <row r="534" spans="1:2" x14ac:dyDescent="0.35">
      <c r="A534">
        <v>4.9896367946076348</v>
      </c>
      <c r="B534">
        <v>0.67414146661758423</v>
      </c>
    </row>
    <row r="535" spans="1:2" x14ac:dyDescent="0.35">
      <c r="A535">
        <v>5.1314850504844411</v>
      </c>
      <c r="B535">
        <v>0.77857941389083862</v>
      </c>
    </row>
    <row r="536" spans="1:2" x14ac:dyDescent="0.35">
      <c r="A536">
        <v>5.2465053792389185</v>
      </c>
      <c r="B536">
        <v>0.90740293264389038</v>
      </c>
    </row>
    <row r="537" spans="1:2" x14ac:dyDescent="0.35">
      <c r="A537">
        <v>3.9192193145484069</v>
      </c>
      <c r="B537">
        <v>0.61446160078048706</v>
      </c>
    </row>
    <row r="538" spans="1:2" x14ac:dyDescent="0.35">
      <c r="A538">
        <v>4.3686627035805863</v>
      </c>
      <c r="B538">
        <v>0.73206371068954468</v>
      </c>
    </row>
    <row r="539" spans="1:2" x14ac:dyDescent="0.35">
      <c r="A539">
        <v>5.6183369457593102</v>
      </c>
      <c r="B539">
        <v>1.0183298587799072</v>
      </c>
    </row>
    <row r="540" spans="1:2" x14ac:dyDescent="0.35">
      <c r="A540">
        <v>5.1183574091735702</v>
      </c>
      <c r="B540">
        <v>0.90218180418014526</v>
      </c>
    </row>
    <row r="541" spans="1:2" x14ac:dyDescent="0.35">
      <c r="A541">
        <v>5.0187925097561257</v>
      </c>
      <c r="B541">
        <v>0.79518872499465942</v>
      </c>
    </row>
    <row r="542" spans="1:2" x14ac:dyDescent="0.35">
      <c r="A542">
        <v>5.9506247361342197</v>
      </c>
      <c r="B542">
        <v>0.68173640966415405</v>
      </c>
    </row>
    <row r="543" spans="1:2" x14ac:dyDescent="0.35">
      <c r="A543">
        <v>4.4885186061232076</v>
      </c>
      <c r="B543">
        <v>0.54053741693496704</v>
      </c>
    </row>
    <row r="544" spans="1:2" x14ac:dyDescent="0.35">
      <c r="A544">
        <v>4.5155194500777212</v>
      </c>
      <c r="B544">
        <v>0.63105124235153198</v>
      </c>
    </row>
    <row r="545" spans="1:2" x14ac:dyDescent="0.35">
      <c r="A545">
        <v>4.5144326920503675</v>
      </c>
      <c r="B545">
        <v>0.64582890272140503</v>
      </c>
    </row>
    <row r="546" spans="1:2" x14ac:dyDescent="0.35">
      <c r="A546">
        <v>4.7728521310829581</v>
      </c>
      <c r="B546">
        <v>0.57512664794921875</v>
      </c>
    </row>
    <row r="547" spans="1:2" x14ac:dyDescent="0.35">
      <c r="A547">
        <v>4.6501724896144676</v>
      </c>
      <c r="B547">
        <v>0.57578408718109131</v>
      </c>
    </row>
    <row r="548" spans="1:2" x14ac:dyDescent="0.35">
      <c r="A548">
        <v>5.853593549251082</v>
      </c>
      <c r="B548">
        <v>1.1554495096206665</v>
      </c>
    </row>
    <row r="549" spans="1:2" x14ac:dyDescent="0.35">
      <c r="A549">
        <v>7.3504778817440828</v>
      </c>
      <c r="B549">
        <v>0.98945832252502441</v>
      </c>
    </row>
    <row r="550" spans="1:2" x14ac:dyDescent="0.35">
      <c r="A550">
        <v>4.6611783280978596</v>
      </c>
      <c r="B550">
        <v>0.67315977811813354</v>
      </c>
    </row>
    <row r="551" spans="1:2" x14ac:dyDescent="0.35">
      <c r="A551">
        <v>7.7100497616947541</v>
      </c>
      <c r="B551">
        <v>1.2940376996994019</v>
      </c>
    </row>
    <row r="552" spans="1:2" x14ac:dyDescent="0.35">
      <c r="A552">
        <v>5.0569691661796643</v>
      </c>
      <c r="B552">
        <v>0.62299156188964844</v>
      </c>
    </row>
    <row r="553" spans="1:2" x14ac:dyDescent="0.35">
      <c r="A553">
        <v>6.0445640285491153</v>
      </c>
      <c r="B553">
        <v>1.2961878776550293</v>
      </c>
    </row>
    <row r="554" spans="1:2" x14ac:dyDescent="0.35">
      <c r="A554">
        <v>5.8111679604319715</v>
      </c>
      <c r="B554">
        <v>0.77285057306289673</v>
      </c>
    </row>
    <row r="555" spans="1:2" x14ac:dyDescent="0.35">
      <c r="A555">
        <v>3.7417202900643307</v>
      </c>
      <c r="B555">
        <v>0.50331759452819824</v>
      </c>
    </row>
    <row r="556" spans="1:2" x14ac:dyDescent="0.35">
      <c r="A556">
        <v>6.4348840256367419</v>
      </c>
      <c r="B556">
        <v>0.92834782600402832</v>
      </c>
    </row>
    <row r="557" spans="1:2" x14ac:dyDescent="0.35">
      <c r="A557">
        <v>4.6645347655237108</v>
      </c>
      <c r="B557">
        <v>0.91201919317245483</v>
      </c>
    </row>
    <row r="558" spans="1:2" x14ac:dyDescent="0.35">
      <c r="A558">
        <v>5.9412395299033314</v>
      </c>
      <c r="B558">
        <v>1.4395385980606079</v>
      </c>
    </row>
    <row r="559" spans="1:2" x14ac:dyDescent="0.35">
      <c r="A559">
        <v>4.5270903808963796</v>
      </c>
      <c r="B559">
        <v>0.74695283174514771</v>
      </c>
    </row>
    <row r="560" spans="1:2" x14ac:dyDescent="0.35">
      <c r="A560">
        <v>4.9520804568487842</v>
      </c>
      <c r="B560">
        <v>0.77672576904296875</v>
      </c>
    </row>
    <row r="561" spans="1:2" x14ac:dyDescent="0.35">
      <c r="A561">
        <v>4.552340085398173</v>
      </c>
      <c r="B561">
        <v>0.46014630794525146</v>
      </c>
    </row>
    <row r="562" spans="1:2" x14ac:dyDescent="0.35">
      <c r="A562">
        <v>5.592635337026441</v>
      </c>
      <c r="B562">
        <v>1.2653335332870483</v>
      </c>
    </row>
    <row r="563" spans="1:2" x14ac:dyDescent="0.35">
      <c r="A563">
        <v>7.9825952458344354</v>
      </c>
      <c r="B563">
        <v>1.3603906631469727</v>
      </c>
    </row>
    <row r="564" spans="1:2" x14ac:dyDescent="0.35">
      <c r="A564">
        <v>6.1363603722809694</v>
      </c>
      <c r="B564">
        <v>1.3010886907577515</v>
      </c>
    </row>
    <row r="565" spans="1:2" x14ac:dyDescent="0.35">
      <c r="A565">
        <v>4.9917146613374621</v>
      </c>
      <c r="B565">
        <v>0.91358071565628052</v>
      </c>
    </row>
    <row r="566" spans="1:2" x14ac:dyDescent="0.35">
      <c r="A566">
        <v>7.3168831230433575</v>
      </c>
      <c r="B566">
        <v>1.254838228225708</v>
      </c>
    </row>
    <row r="567" spans="1:2" x14ac:dyDescent="0.35">
      <c r="A567">
        <v>4.6714091682712056</v>
      </c>
      <c r="B567">
        <v>0.62914806604385376</v>
      </c>
    </row>
    <row r="568" spans="1:2" x14ac:dyDescent="0.35">
      <c r="A568">
        <v>4.7061933478524907</v>
      </c>
      <c r="B568">
        <v>0.81392979621887207</v>
      </c>
    </row>
    <row r="569" spans="1:2" x14ac:dyDescent="0.35">
      <c r="A569">
        <v>6.7947467145824092</v>
      </c>
      <c r="B569">
        <v>1.1261976957321167</v>
      </c>
    </row>
    <row r="570" spans="1:2" x14ac:dyDescent="0.35">
      <c r="A570">
        <v>3.9758131802802699</v>
      </c>
      <c r="B570">
        <v>0.85601383447647095</v>
      </c>
    </row>
    <row r="571" spans="1:2" x14ac:dyDescent="0.35">
      <c r="A571">
        <v>5.3801285564158654</v>
      </c>
      <c r="B571">
        <v>0.57398885488510132</v>
      </c>
    </row>
    <row r="572" spans="1:2" x14ac:dyDescent="0.35">
      <c r="A572">
        <v>6.5431718399071315</v>
      </c>
      <c r="B572">
        <v>0.86839151382446289</v>
      </c>
    </row>
    <row r="573" spans="1:2" x14ac:dyDescent="0.35">
      <c r="A573">
        <v>4.6315857568164276</v>
      </c>
      <c r="B573">
        <v>0.68347024917602539</v>
      </c>
    </row>
    <row r="574" spans="1:2" x14ac:dyDescent="0.35">
      <c r="A574">
        <v>3.7366600896165694</v>
      </c>
      <c r="B574">
        <v>0.79408144950866699</v>
      </c>
    </row>
    <row r="575" spans="1:2" x14ac:dyDescent="0.35">
      <c r="A575">
        <v>5.5498167059984889</v>
      </c>
      <c r="B575">
        <v>1.2423851490020752</v>
      </c>
    </row>
    <row r="576" spans="1:2" x14ac:dyDescent="0.35">
      <c r="A576">
        <v>5.5743255215719651</v>
      </c>
      <c r="B576">
        <v>1.0942167043685913</v>
      </c>
    </row>
    <row r="577" spans="1:2" x14ac:dyDescent="0.35">
      <c r="A577">
        <v>4.2783051824987872</v>
      </c>
      <c r="B577">
        <v>0.73632717132568359</v>
      </c>
    </row>
    <row r="578" spans="1:2" x14ac:dyDescent="0.35">
      <c r="A578">
        <v>6.4083840192918782</v>
      </c>
      <c r="B578">
        <v>1.0475928783416748</v>
      </c>
    </row>
    <row r="579" spans="1:2" x14ac:dyDescent="0.35">
      <c r="A579">
        <v>3.4746022324866592</v>
      </c>
      <c r="B579">
        <v>0.56436449289321899</v>
      </c>
    </row>
    <row r="580" spans="1:2" x14ac:dyDescent="0.35">
      <c r="A580">
        <v>7.7419393987580252</v>
      </c>
      <c r="B580">
        <v>1.4323729276657104</v>
      </c>
    </row>
    <row r="581" spans="1:2" x14ac:dyDescent="0.35">
      <c r="A581">
        <v>7.3896583856006766</v>
      </c>
      <c r="B581">
        <v>1.1361671686172485</v>
      </c>
    </row>
    <row r="582" spans="1:2" x14ac:dyDescent="0.35">
      <c r="A582">
        <v>4.9791621908504595</v>
      </c>
      <c r="B582">
        <v>0.95195204019546509</v>
      </c>
    </row>
    <row r="583" spans="1:2" x14ac:dyDescent="0.35">
      <c r="A583">
        <v>6.6768387782192651</v>
      </c>
      <c r="B583">
        <v>1.4931954145431519</v>
      </c>
    </row>
    <row r="584" spans="1:2" x14ac:dyDescent="0.35">
      <c r="A584">
        <v>5.0440601871487436</v>
      </c>
      <c r="B584">
        <v>1.1610033512115479</v>
      </c>
    </row>
    <row r="585" spans="1:2" x14ac:dyDescent="0.35">
      <c r="A585">
        <v>4.1795685662077586</v>
      </c>
      <c r="B585">
        <v>0.58418351411819458</v>
      </c>
    </row>
    <row r="586" spans="1:2" x14ac:dyDescent="0.35">
      <c r="A586">
        <v>6.3930146207892129</v>
      </c>
      <c r="B586">
        <v>1.3182439804077148</v>
      </c>
    </row>
    <row r="587" spans="1:2" x14ac:dyDescent="0.35">
      <c r="A587">
        <v>5.5183087042491668</v>
      </c>
      <c r="B587">
        <v>1.0898337364196777</v>
      </c>
    </row>
    <row r="588" spans="1:2" x14ac:dyDescent="0.35">
      <c r="A588">
        <v>5.4052219283312555</v>
      </c>
      <c r="B588">
        <v>0.91177123785018921</v>
      </c>
    </row>
    <row r="589" spans="1:2" x14ac:dyDescent="0.35">
      <c r="A589">
        <v>3.9717249503087846</v>
      </c>
      <c r="B589">
        <v>0.78085213899612427</v>
      </c>
    </row>
    <row r="590" spans="1:2" x14ac:dyDescent="0.35">
      <c r="A590">
        <v>5.9406922313888142</v>
      </c>
      <c r="B590">
        <v>0.93768268823623657</v>
      </c>
    </row>
    <row r="591" spans="1:2" x14ac:dyDescent="0.35">
      <c r="A591">
        <v>4.3171289324455078</v>
      </c>
      <c r="B591">
        <v>0.58586353063583374</v>
      </c>
    </row>
    <row r="592" spans="1:2" x14ac:dyDescent="0.35">
      <c r="A592">
        <v>6.5319966991356218</v>
      </c>
      <c r="B592">
        <v>1.2421802282333374</v>
      </c>
    </row>
    <row r="593" spans="1:2" x14ac:dyDescent="0.35">
      <c r="A593">
        <v>7.1331094411563143</v>
      </c>
      <c r="B593">
        <v>1.1258248090744019</v>
      </c>
    </row>
    <row r="594" spans="1:2" x14ac:dyDescent="0.35">
      <c r="A594">
        <v>3.9464213637727021</v>
      </c>
      <c r="B594">
        <v>0.629780113697052</v>
      </c>
    </row>
    <row r="595" spans="1:2" x14ac:dyDescent="0.35">
      <c r="A595">
        <v>3.9977813597828447</v>
      </c>
      <c r="B595">
        <v>0.75322175025939941</v>
      </c>
    </row>
    <row r="596" spans="1:2" x14ac:dyDescent="0.35">
      <c r="A596">
        <v>6.3644613710786793</v>
      </c>
      <c r="B596">
        <v>1.0866717100143433</v>
      </c>
    </row>
    <row r="597" spans="1:2" x14ac:dyDescent="0.35">
      <c r="A597">
        <v>5.9339328264663411</v>
      </c>
      <c r="B597">
        <v>1.0595836639404297</v>
      </c>
    </row>
    <row r="598" spans="1:2" x14ac:dyDescent="0.35">
      <c r="A598">
        <v>5.0330575240816744</v>
      </c>
      <c r="B598">
        <v>0.63268381357192993</v>
      </c>
    </row>
    <row r="599" spans="1:2" x14ac:dyDescent="0.35">
      <c r="A599">
        <v>5.31730505559797</v>
      </c>
      <c r="B599">
        <v>0.92941254377365112</v>
      </c>
    </row>
    <row r="600" spans="1:2" x14ac:dyDescent="0.35">
      <c r="A600">
        <v>4.0398857547735538</v>
      </c>
      <c r="B600">
        <v>0.69988638162612915</v>
      </c>
    </row>
    <row r="601" spans="1:2" x14ac:dyDescent="0.35">
      <c r="A601">
        <v>4.3604906774416117</v>
      </c>
      <c r="B601">
        <v>0.70373207330703735</v>
      </c>
    </row>
    <row r="602" spans="1:2" x14ac:dyDescent="0.35">
      <c r="A602">
        <v>4.4389952386972125</v>
      </c>
      <c r="B602">
        <v>0.8749198317527771</v>
      </c>
    </row>
    <row r="603" spans="1:2" x14ac:dyDescent="0.35">
      <c r="A603">
        <v>5.5800126124139018</v>
      </c>
      <c r="B603">
        <v>1.1080337762832642</v>
      </c>
    </row>
    <row r="604" spans="1:2" x14ac:dyDescent="0.35">
      <c r="A604">
        <v>5.5441421470822769</v>
      </c>
      <c r="B604">
        <v>0.8305928111076355</v>
      </c>
    </row>
    <row r="605" spans="1:2" x14ac:dyDescent="0.35">
      <c r="A605">
        <v>5.2157714138299376</v>
      </c>
      <c r="B605">
        <v>0.97669857740402222</v>
      </c>
    </row>
    <row r="606" spans="1:2" x14ac:dyDescent="0.35">
      <c r="A606">
        <v>3.3789887785479906</v>
      </c>
      <c r="B606">
        <v>0.61121612787246704</v>
      </c>
    </row>
    <row r="607" spans="1:2" x14ac:dyDescent="0.35">
      <c r="A607">
        <v>3.9336326809332669</v>
      </c>
      <c r="B607">
        <v>0.63874000310897827</v>
      </c>
    </row>
    <row r="608" spans="1:2" x14ac:dyDescent="0.35">
      <c r="A608">
        <v>5.0565904065596765</v>
      </c>
      <c r="B608">
        <v>0.94286268949508667</v>
      </c>
    </row>
    <row r="609" spans="1:2" x14ac:dyDescent="0.35">
      <c r="A609">
        <v>6.2511111049657666</v>
      </c>
      <c r="B609">
        <v>1.1575614213943481</v>
      </c>
    </row>
    <row r="610" spans="1:2" x14ac:dyDescent="0.35">
      <c r="A610">
        <v>6.2655919194834624</v>
      </c>
      <c r="B610">
        <v>1.1701842546463013</v>
      </c>
    </row>
    <row r="611" spans="1:2" x14ac:dyDescent="0.35">
      <c r="A611">
        <v>6.0238514809279051</v>
      </c>
      <c r="B611">
        <v>0.77025699615478516</v>
      </c>
    </row>
    <row r="612" spans="1:2" x14ac:dyDescent="0.35">
      <c r="A612">
        <v>6.7969524472307619</v>
      </c>
      <c r="B612">
        <v>1.141416072845459</v>
      </c>
    </row>
    <row r="613" spans="1:2" x14ac:dyDescent="0.35">
      <c r="A613">
        <v>3.578187840052558</v>
      </c>
      <c r="B613">
        <v>0.55761462450027466</v>
      </c>
    </row>
    <row r="614" spans="1:2" x14ac:dyDescent="0.35">
      <c r="A614">
        <v>3.6047594078092446</v>
      </c>
      <c r="B614">
        <v>0.50146365165710449</v>
      </c>
    </row>
    <row r="615" spans="1:2" x14ac:dyDescent="0.35">
      <c r="A615">
        <v>5.7271957268538474</v>
      </c>
      <c r="B615">
        <v>0.94944781064987183</v>
      </c>
    </row>
    <row r="616" spans="1:2" x14ac:dyDescent="0.35">
      <c r="A616">
        <v>3.6950912849161197</v>
      </c>
      <c r="B616">
        <v>0.70955806970596313</v>
      </c>
    </row>
    <row r="617" spans="1:2" x14ac:dyDescent="0.35">
      <c r="A617">
        <v>4.2321649139139694</v>
      </c>
      <c r="B617">
        <v>0.71489375829696655</v>
      </c>
    </row>
    <row r="618" spans="1:2" x14ac:dyDescent="0.35">
      <c r="A618">
        <v>2.8723190014953528</v>
      </c>
      <c r="B618">
        <v>0.44057443737983704</v>
      </c>
    </row>
    <row r="619" spans="1:2" x14ac:dyDescent="0.35">
      <c r="A619">
        <v>6.2632750284942738</v>
      </c>
      <c r="B619">
        <v>1.1103450059890747</v>
      </c>
    </row>
    <row r="620" spans="1:2" x14ac:dyDescent="0.35">
      <c r="A620">
        <v>4.2550470458592127</v>
      </c>
      <c r="B620">
        <v>0.7618599534034729</v>
      </c>
    </row>
    <row r="621" spans="1:2" x14ac:dyDescent="0.35">
      <c r="A621">
        <v>5.9346230386698968</v>
      </c>
      <c r="B621">
        <v>1.1995822191238403</v>
      </c>
    </row>
    <row r="622" spans="1:2" x14ac:dyDescent="0.35">
      <c r="A622">
        <v>6.363562798477008</v>
      </c>
      <c r="B622">
        <v>0.77926307916641235</v>
      </c>
    </row>
    <row r="623" spans="1:2" x14ac:dyDescent="0.35">
      <c r="A623">
        <v>4.3987875769668499</v>
      </c>
      <c r="B623">
        <v>0.77178579568862915</v>
      </c>
    </row>
    <row r="624" spans="1:2" x14ac:dyDescent="0.35">
      <c r="A624">
        <v>4.4130082642746622</v>
      </c>
      <c r="B624">
        <v>0.47716152667999268</v>
      </c>
    </row>
    <row r="625" spans="1:2" x14ac:dyDescent="0.35">
      <c r="A625">
        <v>4.5888622660995111</v>
      </c>
      <c r="B625">
        <v>0.65269452333450317</v>
      </c>
    </row>
    <row r="626" spans="1:2" x14ac:dyDescent="0.35">
      <c r="A626">
        <v>7.2193278909900576</v>
      </c>
      <c r="B626">
        <v>1.497711181640625</v>
      </c>
    </row>
    <row r="627" spans="1:2" x14ac:dyDescent="0.35">
      <c r="A627">
        <v>5.1336127853751794</v>
      </c>
      <c r="B627">
        <v>0.81658667325973511</v>
      </c>
    </row>
    <row r="628" spans="1:2" x14ac:dyDescent="0.35">
      <c r="A628">
        <v>4.8461315638501157</v>
      </c>
      <c r="B628">
        <v>0.79967623949050903</v>
      </c>
    </row>
    <row r="629" spans="1:2" x14ac:dyDescent="0.35">
      <c r="A629">
        <v>4.3814334960881549</v>
      </c>
      <c r="B629">
        <v>0.45732799172401428</v>
      </c>
    </row>
    <row r="630" spans="1:2" x14ac:dyDescent="0.35">
      <c r="A630">
        <v>3.637646138287689</v>
      </c>
      <c r="B630">
        <v>0.59794926643371582</v>
      </c>
    </row>
    <row r="631" spans="1:2" x14ac:dyDescent="0.35">
      <c r="A631">
        <v>6.2392743369865986</v>
      </c>
      <c r="B631">
        <v>0.89963489770889282</v>
      </c>
    </row>
    <row r="632" spans="1:2" x14ac:dyDescent="0.35">
      <c r="A632">
        <v>4.4332032804752126</v>
      </c>
      <c r="B632">
        <v>0.59128910303115845</v>
      </c>
    </row>
    <row r="633" spans="1:2" x14ac:dyDescent="0.35">
      <c r="A633">
        <v>4.2658861636202738</v>
      </c>
      <c r="B633">
        <v>0.6187860369682312</v>
      </c>
    </row>
    <row r="634" spans="1:2" x14ac:dyDescent="0.35">
      <c r="A634">
        <v>3.7012270730816899</v>
      </c>
      <c r="B634">
        <v>0.71256065368652344</v>
      </c>
    </row>
    <row r="635" spans="1:2" x14ac:dyDescent="0.35">
      <c r="A635">
        <v>4.8768597456601404</v>
      </c>
      <c r="B635">
        <v>0.53966057300567627</v>
      </c>
    </row>
    <row r="636" spans="1:2" x14ac:dyDescent="0.35">
      <c r="A636">
        <v>6.1913981428604714</v>
      </c>
      <c r="B636">
        <v>1.1045645475387573</v>
      </c>
    </row>
    <row r="637" spans="1:2" x14ac:dyDescent="0.35">
      <c r="A637">
        <v>6.8181538131528869</v>
      </c>
      <c r="B637">
        <v>1.4067627191543579</v>
      </c>
    </row>
    <row r="638" spans="1:2" x14ac:dyDescent="0.35">
      <c r="A638">
        <v>5.3137596334007986</v>
      </c>
      <c r="B638">
        <v>0.55109208822250366</v>
      </c>
    </row>
    <row r="639" spans="1:2" x14ac:dyDescent="0.35">
      <c r="A639">
        <v>5.0395386061564293</v>
      </c>
      <c r="B639">
        <v>0.92831522226333618</v>
      </c>
    </row>
    <row r="640" spans="1:2" x14ac:dyDescent="0.35">
      <c r="A640">
        <v>3.5821079622413858</v>
      </c>
      <c r="B640">
        <v>0.39748561382293701</v>
      </c>
    </row>
    <row r="641" spans="1:2" x14ac:dyDescent="0.35">
      <c r="A641">
        <v>6.3263971798575573</v>
      </c>
      <c r="B641">
        <v>1.1861883401870728</v>
      </c>
    </row>
    <row r="642" spans="1:2" x14ac:dyDescent="0.35">
      <c r="A642">
        <v>6.010643307316446</v>
      </c>
      <c r="B642">
        <v>1.0232903957366943</v>
      </c>
    </row>
    <row r="643" spans="1:2" x14ac:dyDescent="0.35">
      <c r="A643">
        <v>5.7955442853064119</v>
      </c>
      <c r="B643">
        <v>0.98432499170303345</v>
      </c>
    </row>
    <row r="644" spans="1:2" x14ac:dyDescent="0.35">
      <c r="A644">
        <v>6.5336339928225708</v>
      </c>
      <c r="B644">
        <v>0.6574627161026001</v>
      </c>
    </row>
    <row r="645" spans="1:2" x14ac:dyDescent="0.35">
      <c r="A645">
        <v>5.9499399739882008</v>
      </c>
      <c r="B645">
        <v>1.2860413789749146</v>
      </c>
    </row>
    <row r="646" spans="1:2" x14ac:dyDescent="0.35">
      <c r="A646">
        <v>5.432424515470978</v>
      </c>
      <c r="B646">
        <v>0.63417011499404907</v>
      </c>
    </row>
    <row r="647" spans="1:2" x14ac:dyDescent="0.35">
      <c r="A647">
        <v>2.8884572367047756</v>
      </c>
      <c r="B647">
        <v>0.57473218441009521</v>
      </c>
    </row>
    <row r="648" spans="1:2" x14ac:dyDescent="0.35">
      <c r="A648">
        <v>4.3177007602533974</v>
      </c>
      <c r="B648">
        <v>0.68173098564147949</v>
      </c>
    </row>
    <row r="649" spans="1:2" x14ac:dyDescent="0.35">
      <c r="A649">
        <v>3.5306373601195866</v>
      </c>
      <c r="B649">
        <v>0.42293572425842285</v>
      </c>
    </row>
    <row r="650" spans="1:2" x14ac:dyDescent="0.35">
      <c r="A650">
        <v>5.408078347554528</v>
      </c>
      <c r="B650">
        <v>0.75338625907897949</v>
      </c>
    </row>
    <row r="651" spans="1:2" x14ac:dyDescent="0.35">
      <c r="A651">
        <v>4.038324382135225</v>
      </c>
      <c r="B651">
        <v>0.59827941656112671</v>
      </c>
    </row>
    <row r="652" spans="1:2" x14ac:dyDescent="0.35">
      <c r="A652">
        <v>6.0171089438280996</v>
      </c>
      <c r="B652">
        <v>0.88466697931289673</v>
      </c>
    </row>
    <row r="653" spans="1:2" x14ac:dyDescent="0.35">
      <c r="A653">
        <v>2.5676058232169878</v>
      </c>
      <c r="B653">
        <v>0.24757383763790131</v>
      </c>
    </row>
    <row r="654" spans="1:2" x14ac:dyDescent="0.35">
      <c r="A654">
        <v>4.0495238003207987</v>
      </c>
      <c r="B654">
        <v>0.61685997247695923</v>
      </c>
    </row>
    <row r="655" spans="1:2" x14ac:dyDescent="0.35">
      <c r="A655">
        <v>4.5656349288991089</v>
      </c>
      <c r="B655">
        <v>0.59889250993728638</v>
      </c>
    </row>
    <row r="656" spans="1:2" x14ac:dyDescent="0.35">
      <c r="A656">
        <v>5.9144859785952884</v>
      </c>
      <c r="B656">
        <v>0.96214824914932251</v>
      </c>
    </row>
    <row r="657" spans="1:2" x14ac:dyDescent="0.35">
      <c r="A657">
        <v>4.2499585930870554</v>
      </c>
      <c r="B657">
        <v>0.48167276382446289</v>
      </c>
    </row>
    <row r="658" spans="1:2" x14ac:dyDescent="0.35">
      <c r="A658">
        <v>5.1783076306771472</v>
      </c>
      <c r="B658">
        <v>0.7196916937828064</v>
      </c>
    </row>
    <row r="659" spans="1:2" x14ac:dyDescent="0.35">
      <c r="A659">
        <v>6.1480944668361248</v>
      </c>
      <c r="B659">
        <v>0.79967135190963745</v>
      </c>
    </row>
    <row r="660" spans="1:2" x14ac:dyDescent="0.35">
      <c r="A660">
        <v>3.6234733299714454</v>
      </c>
      <c r="B660">
        <v>0.62031763792037964</v>
      </c>
    </row>
    <row r="661" spans="1:2" x14ac:dyDescent="0.35">
      <c r="A661">
        <v>5.714889144358648</v>
      </c>
      <c r="B661">
        <v>1.4154061079025269</v>
      </c>
    </row>
    <row r="662" spans="1:2" x14ac:dyDescent="0.35">
      <c r="A662">
        <v>6.9308669479965994</v>
      </c>
      <c r="B662">
        <v>1.7004169225692749</v>
      </c>
    </row>
    <row r="663" spans="1:2" x14ac:dyDescent="0.35">
      <c r="A663">
        <v>4.0890965908722645</v>
      </c>
      <c r="B663">
        <v>0.56162786483764648</v>
      </c>
    </row>
    <row r="664" spans="1:2" x14ac:dyDescent="0.35">
      <c r="A664">
        <v>5.156577535362822</v>
      </c>
      <c r="B664">
        <v>0.78357905149459839</v>
      </c>
    </row>
    <row r="665" spans="1:2" x14ac:dyDescent="0.35">
      <c r="A665">
        <v>5.9884786472209308</v>
      </c>
      <c r="B665">
        <v>0.94780522584915161</v>
      </c>
    </row>
    <row r="666" spans="1:2" x14ac:dyDescent="0.35">
      <c r="A666">
        <v>4.5442777963346312</v>
      </c>
      <c r="B666">
        <v>0.78568404912948608</v>
      </c>
    </row>
    <row r="667" spans="1:2" x14ac:dyDescent="0.35">
      <c r="A667">
        <v>5.5481076966209582</v>
      </c>
      <c r="B667">
        <v>0.79837328195571899</v>
      </c>
    </row>
    <row r="668" spans="1:2" x14ac:dyDescent="0.35">
      <c r="A668">
        <v>4.1766650417804767</v>
      </c>
      <c r="B668">
        <v>0.7381737232208252</v>
      </c>
    </row>
    <row r="669" spans="1:2" x14ac:dyDescent="0.35">
      <c r="A669">
        <v>5.905540924155436</v>
      </c>
      <c r="B669">
        <v>0.80489248037338257</v>
      </c>
    </row>
    <row r="670" spans="1:2" x14ac:dyDescent="0.35">
      <c r="A670">
        <v>4.3237857354119811</v>
      </c>
      <c r="B670">
        <v>0.60400551557540894</v>
      </c>
    </row>
    <row r="671" spans="1:2" x14ac:dyDescent="0.35">
      <c r="A671">
        <v>2.70109065268863</v>
      </c>
      <c r="B671">
        <v>0.37290611863136292</v>
      </c>
    </row>
    <row r="672" spans="1:2" x14ac:dyDescent="0.35">
      <c r="A672">
        <v>5.4345786604427309</v>
      </c>
      <c r="B672">
        <v>0.87109178304672241</v>
      </c>
    </row>
    <row r="673" spans="1:2" x14ac:dyDescent="0.35">
      <c r="A673">
        <v>5.5901185214922</v>
      </c>
      <c r="B673">
        <v>0.78509408235549927</v>
      </c>
    </row>
    <row r="674" spans="1:2" x14ac:dyDescent="0.35">
      <c r="A674">
        <v>3.9032139263777466</v>
      </c>
      <c r="B674">
        <v>0.51807421445846558</v>
      </c>
    </row>
    <row r="675" spans="1:2" x14ac:dyDescent="0.35">
      <c r="A675">
        <v>4.2192068150674356</v>
      </c>
      <c r="B675">
        <v>0.55776852369308472</v>
      </c>
    </row>
    <row r="676" spans="1:2" x14ac:dyDescent="0.35">
      <c r="A676">
        <v>2.5001922600549245</v>
      </c>
      <c r="B676">
        <v>0.41809800267219543</v>
      </c>
    </row>
    <row r="677" spans="1:2" x14ac:dyDescent="0.35">
      <c r="A677">
        <v>4.9396015714721031</v>
      </c>
      <c r="B677">
        <v>0.82064366340637207</v>
      </c>
    </row>
    <row r="678" spans="1:2" x14ac:dyDescent="0.35">
      <c r="A678">
        <v>4.6426614467813359</v>
      </c>
      <c r="B678">
        <v>0.6781499981880188</v>
      </c>
    </row>
    <row r="679" spans="1:2" x14ac:dyDescent="0.35">
      <c r="A679">
        <v>5.5176848274648718</v>
      </c>
      <c r="B679">
        <v>1.043004035949707</v>
      </c>
    </row>
    <row r="680" spans="1:2" x14ac:dyDescent="0.35">
      <c r="A680">
        <v>5.4298663693491882</v>
      </c>
      <c r="B680">
        <v>0.81801891326904297</v>
      </c>
    </row>
    <row r="681" spans="1:2" x14ac:dyDescent="0.35">
      <c r="A681">
        <v>5.6602934553498541</v>
      </c>
      <c r="B681">
        <v>0.90685749053955078</v>
      </c>
    </row>
    <row r="682" spans="1:2" x14ac:dyDescent="0.35">
      <c r="A682">
        <v>4.2093255731178942</v>
      </c>
      <c r="B682">
        <v>0.36988678574562073</v>
      </c>
    </row>
    <row r="683" spans="1:2" x14ac:dyDescent="0.35">
      <c r="A683">
        <v>5.0943277243842067</v>
      </c>
      <c r="B683">
        <v>0.68170207738876343</v>
      </c>
    </row>
    <row r="684" spans="1:2" x14ac:dyDescent="0.35">
      <c r="A684">
        <v>4.3727859506119362</v>
      </c>
      <c r="B684">
        <v>0.7090907096862793</v>
      </c>
    </row>
    <row r="685" spans="1:2" x14ac:dyDescent="0.35">
      <c r="A685">
        <v>6.0870733056673272</v>
      </c>
      <c r="B685">
        <v>1.2332221269607544</v>
      </c>
    </row>
    <row r="686" spans="1:2" x14ac:dyDescent="0.35">
      <c r="A686">
        <v>5.7731360165131704</v>
      </c>
      <c r="B686">
        <v>1.176077127456665</v>
      </c>
    </row>
    <row r="687" spans="1:2" x14ac:dyDescent="0.35">
      <c r="A687">
        <v>6.3285926853536747</v>
      </c>
      <c r="B687">
        <v>1.0869536399841309</v>
      </c>
    </row>
    <row r="688" spans="1:2" x14ac:dyDescent="0.35">
      <c r="A688">
        <v>4.6781306331889834</v>
      </c>
      <c r="B688">
        <v>0.73162698745727539</v>
      </c>
    </row>
    <row r="689" spans="1:2" x14ac:dyDescent="0.35">
      <c r="A689">
        <v>3.6204676854622768</v>
      </c>
      <c r="B689">
        <v>0.40214908123016357</v>
      </c>
    </row>
    <row r="690" spans="1:2" x14ac:dyDescent="0.35">
      <c r="A690">
        <v>5.5018000672839245</v>
      </c>
      <c r="B690">
        <v>0.71895319223403931</v>
      </c>
    </row>
    <row r="691" spans="1:2" x14ac:dyDescent="0.35">
      <c r="A691">
        <v>4.4525728812014567</v>
      </c>
      <c r="B691">
        <v>0.62051361799240112</v>
      </c>
    </row>
    <row r="692" spans="1:2" x14ac:dyDescent="0.35">
      <c r="A692">
        <v>4.3761951675627691</v>
      </c>
      <c r="B692">
        <v>0.62601131200790405</v>
      </c>
    </row>
    <row r="693" spans="1:2" x14ac:dyDescent="0.35">
      <c r="A693">
        <v>4.9801202502523525</v>
      </c>
      <c r="B693">
        <v>0.8483918309211731</v>
      </c>
    </row>
    <row r="694" spans="1:2" x14ac:dyDescent="0.35">
      <c r="A694">
        <v>3.2978261699410591</v>
      </c>
      <c r="B694">
        <v>0.35237321257591248</v>
      </c>
    </row>
    <row r="695" spans="1:2" x14ac:dyDescent="0.35">
      <c r="A695">
        <v>4.3815747918198422</v>
      </c>
      <c r="B695">
        <v>0.64276790618896484</v>
      </c>
    </row>
    <row r="696" spans="1:2" x14ac:dyDescent="0.35">
      <c r="A696">
        <v>3.7215059683281293</v>
      </c>
      <c r="B696">
        <v>0.44016751646995544</v>
      </c>
    </row>
    <row r="697" spans="1:2" x14ac:dyDescent="0.35">
      <c r="A697">
        <v>5.0279015742524624</v>
      </c>
      <c r="B697">
        <v>0.93960720300674438</v>
      </c>
    </row>
    <row r="698" spans="1:2" x14ac:dyDescent="0.35">
      <c r="A698">
        <v>5.0299720429941601</v>
      </c>
      <c r="B698">
        <v>1.05265212059021</v>
      </c>
    </row>
    <row r="699" spans="1:2" x14ac:dyDescent="0.35">
      <c r="A699">
        <v>6.7440435229662361</v>
      </c>
      <c r="B699">
        <v>0.71699380874633789</v>
      </c>
    </row>
    <row r="700" spans="1:2" x14ac:dyDescent="0.35">
      <c r="A700">
        <v>5.8505429277604497</v>
      </c>
      <c r="B700">
        <v>1.3986606597900391</v>
      </c>
    </row>
    <row r="701" spans="1:2" x14ac:dyDescent="0.35">
      <c r="A701">
        <v>6.9264277521132831</v>
      </c>
      <c r="B701">
        <v>1.0271697044372559</v>
      </c>
    </row>
    <row r="702" spans="1:2" x14ac:dyDescent="0.35">
      <c r="A702">
        <v>5.5277764982064523</v>
      </c>
      <c r="B702">
        <v>0.87795716524124146</v>
      </c>
    </row>
    <row r="703" spans="1:2" x14ac:dyDescent="0.35">
      <c r="A703">
        <v>5.0528300298034825</v>
      </c>
      <c r="B703">
        <v>0.82357054948806763</v>
      </c>
    </row>
    <row r="704" spans="1:2" x14ac:dyDescent="0.35">
      <c r="A704">
        <v>4.3432115375006468</v>
      </c>
      <c r="B704">
        <v>0.55028337240219116</v>
      </c>
    </row>
    <row r="705" spans="1:2" x14ac:dyDescent="0.35">
      <c r="A705">
        <v>4.8195693850380534</v>
      </c>
      <c r="B705">
        <v>0.58069854974746704</v>
      </c>
    </row>
    <row r="706" spans="1:2" x14ac:dyDescent="0.35">
      <c r="A706">
        <v>3.1380363994887666</v>
      </c>
      <c r="B706">
        <v>0.61342406272888184</v>
      </c>
    </row>
    <row r="707" spans="1:2" x14ac:dyDescent="0.35">
      <c r="A707">
        <v>4.78014005644427</v>
      </c>
      <c r="B707">
        <v>0.71606135368347168</v>
      </c>
    </row>
    <row r="708" spans="1:2" x14ac:dyDescent="0.35">
      <c r="A708">
        <v>5.4533399400186724</v>
      </c>
      <c r="B708">
        <v>0.65027064085006714</v>
      </c>
    </row>
    <row r="709" spans="1:2" x14ac:dyDescent="0.35">
      <c r="A709">
        <v>5.8721408316372861</v>
      </c>
      <c r="B709">
        <v>1.1108216047286987</v>
      </c>
    </row>
    <row r="710" spans="1:2" x14ac:dyDescent="0.35">
      <c r="A710">
        <v>6.0015354407617156</v>
      </c>
      <c r="B710">
        <v>1.0484902858734131</v>
      </c>
    </row>
    <row r="711" spans="1:2" x14ac:dyDescent="0.35">
      <c r="A711">
        <v>4.0759076868862643</v>
      </c>
      <c r="B711">
        <v>0.43909120559692383</v>
      </c>
    </row>
    <row r="712" spans="1:2" x14ac:dyDescent="0.35">
      <c r="A712">
        <v>3.9055841402931213</v>
      </c>
      <c r="B712">
        <v>0.55153989791870117</v>
      </c>
    </row>
    <row r="713" spans="1:2" x14ac:dyDescent="0.35">
      <c r="A713">
        <v>6.8755611594345618</v>
      </c>
      <c r="B713">
        <v>0.73057562112808228</v>
      </c>
    </row>
    <row r="714" spans="1:2" x14ac:dyDescent="0.35">
      <c r="A714">
        <v>2.6200456373118493</v>
      </c>
      <c r="B714">
        <v>0.2906455397605896</v>
      </c>
    </row>
    <row r="715" spans="1:2" x14ac:dyDescent="0.35">
      <c r="A715">
        <v>5.5720780802686676</v>
      </c>
      <c r="B715">
        <v>0.88562589883804321</v>
      </c>
    </row>
    <row r="716" spans="1:2" x14ac:dyDescent="0.35">
      <c r="A716">
        <v>5.1923442185900974</v>
      </c>
      <c r="B716">
        <v>0.74421548843383789</v>
      </c>
    </row>
    <row r="717" spans="1:2" x14ac:dyDescent="0.35">
      <c r="A717">
        <v>4.5666402993069042</v>
      </c>
      <c r="B717">
        <v>0.79766422510147095</v>
      </c>
    </row>
    <row r="718" spans="1:2" x14ac:dyDescent="0.35">
      <c r="A718">
        <v>3.731967972034715</v>
      </c>
      <c r="B718">
        <v>0.62917697429656982</v>
      </c>
    </row>
    <row r="719" spans="1:2" x14ac:dyDescent="0.35">
      <c r="A719">
        <v>4.0067251456495665</v>
      </c>
      <c r="B719">
        <v>0.53655707836151123</v>
      </c>
    </row>
    <row r="720" spans="1:2" x14ac:dyDescent="0.35">
      <c r="A720">
        <v>3.2662019074583264</v>
      </c>
      <c r="B720">
        <v>0.31915879249572754</v>
      </c>
    </row>
    <row r="721" spans="1:2" x14ac:dyDescent="0.35">
      <c r="A721">
        <v>4.9261572811145573</v>
      </c>
      <c r="B721">
        <v>0.81847327947616577</v>
      </c>
    </row>
    <row r="722" spans="1:2" x14ac:dyDescent="0.35">
      <c r="A722">
        <v>4.8264902989934004</v>
      </c>
      <c r="B722">
        <v>0.64428037405014038</v>
      </c>
    </row>
    <row r="723" spans="1:2" x14ac:dyDescent="0.35">
      <c r="A723">
        <v>5.2364222260378765</v>
      </c>
      <c r="B723">
        <v>0.81495809555053711</v>
      </c>
    </row>
    <row r="724" spans="1:2" x14ac:dyDescent="0.35">
      <c r="A724">
        <v>4.3469126797891731</v>
      </c>
      <c r="B724">
        <v>0.6760297417640686</v>
      </c>
    </row>
    <row r="725" spans="1:2" x14ac:dyDescent="0.35">
      <c r="A725">
        <v>3.6443078027775186</v>
      </c>
      <c r="B725">
        <v>0.61256331205368042</v>
      </c>
    </row>
    <row r="726" spans="1:2" x14ac:dyDescent="0.35">
      <c r="A726">
        <v>3.4575932608959952</v>
      </c>
      <c r="B726">
        <v>0.49698388576507568</v>
      </c>
    </row>
    <row r="727" spans="1:2" x14ac:dyDescent="0.35">
      <c r="A727">
        <v>3.2567182553947118</v>
      </c>
      <c r="B727">
        <v>0.46142780780792236</v>
      </c>
    </row>
    <row r="728" spans="1:2" x14ac:dyDescent="0.35">
      <c r="A728">
        <v>5.439593179259167</v>
      </c>
      <c r="B728">
        <v>1.0134789943695068</v>
      </c>
    </row>
    <row r="729" spans="1:2" x14ac:dyDescent="0.35">
      <c r="A729">
        <v>6.7592728583170736</v>
      </c>
      <c r="B729">
        <v>0.70104128122329712</v>
      </c>
    </row>
    <row r="730" spans="1:2" x14ac:dyDescent="0.35">
      <c r="A730">
        <v>3.5272078911702733</v>
      </c>
      <c r="B730">
        <v>0.50318485498428345</v>
      </c>
    </row>
    <row r="731" spans="1:2" x14ac:dyDescent="0.35">
      <c r="A731">
        <v>6.1357148104744033</v>
      </c>
      <c r="B731">
        <v>1.1104158163070679</v>
      </c>
    </row>
    <row r="732" spans="1:2" x14ac:dyDescent="0.35">
      <c r="A732">
        <v>5.80855882842752</v>
      </c>
      <c r="B732">
        <v>1.0312587022781372</v>
      </c>
    </row>
    <row r="733" spans="1:2" x14ac:dyDescent="0.35">
      <c r="A733">
        <v>6.0150314886669305</v>
      </c>
      <c r="B733">
        <v>1.0699267387390137</v>
      </c>
    </row>
    <row r="734" spans="1:2" x14ac:dyDescent="0.35">
      <c r="A734">
        <v>4.5123563080685596</v>
      </c>
      <c r="B734">
        <v>0.48042535781860352</v>
      </c>
    </row>
    <row r="735" spans="1:2" x14ac:dyDescent="0.35">
      <c r="A735">
        <v>4.81763915944485</v>
      </c>
      <c r="B735">
        <v>0.50782018899917603</v>
      </c>
    </row>
    <row r="736" spans="1:2" x14ac:dyDescent="0.35">
      <c r="A736">
        <v>5.6143609792400939</v>
      </c>
      <c r="B736">
        <v>0.96596932411193848</v>
      </c>
    </row>
    <row r="737" spans="1:2" x14ac:dyDescent="0.35">
      <c r="A737">
        <v>5.0681071092438561</v>
      </c>
      <c r="B737">
        <v>0.65668421983718872</v>
      </c>
    </row>
    <row r="738" spans="1:2" x14ac:dyDescent="0.35">
      <c r="A738">
        <v>4.103098450489103</v>
      </c>
      <c r="B738">
        <v>0.80018144845962524</v>
      </c>
    </row>
    <row r="739" spans="1:2" x14ac:dyDescent="0.35">
      <c r="A739">
        <v>4.3009894358107656</v>
      </c>
      <c r="B739">
        <v>0.54082125425338745</v>
      </c>
    </row>
    <row r="740" spans="1:2" x14ac:dyDescent="0.35">
      <c r="A740">
        <v>3.8602663212775608</v>
      </c>
      <c r="B740">
        <v>0.48332813382148743</v>
      </c>
    </row>
    <row r="741" spans="1:2" x14ac:dyDescent="0.35">
      <c r="A741">
        <v>6.8739718329444521</v>
      </c>
      <c r="B741">
        <v>0.78427642583847046</v>
      </c>
    </row>
    <row r="742" spans="1:2" x14ac:dyDescent="0.35">
      <c r="A742">
        <v>4.0332717007586893</v>
      </c>
      <c r="B742">
        <v>0.33829972147941589</v>
      </c>
    </row>
    <row r="743" spans="1:2" x14ac:dyDescent="0.35">
      <c r="A743">
        <v>6.7063077754165459</v>
      </c>
      <c r="B743">
        <v>1.1493591070175171</v>
      </c>
    </row>
    <row r="744" spans="1:2" x14ac:dyDescent="0.35">
      <c r="A744">
        <v>4.308357406832239</v>
      </c>
      <c r="B744">
        <v>0.57066255807876587</v>
      </c>
    </row>
    <row r="745" spans="1:2" x14ac:dyDescent="0.35">
      <c r="A745">
        <v>5.361912096769589</v>
      </c>
      <c r="B745">
        <v>0.80998826026916504</v>
      </c>
    </row>
    <row r="746" spans="1:2" x14ac:dyDescent="0.35">
      <c r="A746">
        <v>4.4433219669674724</v>
      </c>
      <c r="B746">
        <v>0.68421202898025513</v>
      </c>
    </row>
    <row r="747" spans="1:2" x14ac:dyDescent="0.35">
      <c r="A747">
        <v>2.8527100280253332</v>
      </c>
      <c r="B747">
        <v>0.26382431387901306</v>
      </c>
    </row>
    <row r="748" spans="1:2" x14ac:dyDescent="0.35">
      <c r="A748">
        <v>5.0266645581462175</v>
      </c>
      <c r="B748">
        <v>0.5525704026222229</v>
      </c>
    </row>
    <row r="749" spans="1:2" x14ac:dyDescent="0.35">
      <c r="A749">
        <v>4.4974920804020675</v>
      </c>
      <c r="B749">
        <v>0.52035766839981079</v>
      </c>
    </row>
    <row r="750" spans="1:2" x14ac:dyDescent="0.35">
      <c r="A750">
        <v>3.6179005940067324</v>
      </c>
      <c r="B750">
        <v>0.42786833643913269</v>
      </c>
    </row>
    <row r="751" spans="1:2" x14ac:dyDescent="0.35">
      <c r="A751">
        <v>5.2132932290245853</v>
      </c>
      <c r="B751">
        <v>0.83614128828048706</v>
      </c>
    </row>
    <row r="752" spans="1:2" x14ac:dyDescent="0.35">
      <c r="A752">
        <v>4.6306520300580978</v>
      </c>
      <c r="B752">
        <v>0.51358801126480103</v>
      </c>
    </row>
    <row r="753" spans="1:2" x14ac:dyDescent="0.35">
      <c r="A753">
        <v>6.4410740217694888</v>
      </c>
      <c r="B753">
        <v>0.87202316522598267</v>
      </c>
    </row>
    <row r="754" spans="1:2" x14ac:dyDescent="0.35">
      <c r="A754">
        <v>4.3461034858244156</v>
      </c>
      <c r="B754">
        <v>0.54803282022476196</v>
      </c>
    </row>
    <row r="755" spans="1:2" x14ac:dyDescent="0.35">
      <c r="A755">
        <v>4.290396259011966</v>
      </c>
      <c r="B755">
        <v>0.60510772466659546</v>
      </c>
    </row>
    <row r="756" spans="1:2" x14ac:dyDescent="0.35">
      <c r="A756">
        <v>2.8611416998467454</v>
      </c>
      <c r="B756">
        <v>0.35429167747497559</v>
      </c>
    </row>
    <row r="757" spans="1:2" x14ac:dyDescent="0.35">
      <c r="A757">
        <v>7.30513896139884</v>
      </c>
      <c r="B757">
        <v>1.0010361671447754</v>
      </c>
    </row>
    <row r="758" spans="1:2" x14ac:dyDescent="0.35">
      <c r="A758">
        <v>5.2936548268740591</v>
      </c>
      <c r="B758">
        <v>0.71685236692428589</v>
      </c>
    </row>
    <row r="759" spans="1:2" x14ac:dyDescent="0.35">
      <c r="A759">
        <v>4.5567425879129067</v>
      </c>
      <c r="B759">
        <v>0.54478913545608521</v>
      </c>
    </row>
    <row r="760" spans="1:2" x14ac:dyDescent="0.35">
      <c r="A760">
        <v>3.4201654591731123</v>
      </c>
      <c r="B760">
        <v>0.37121424078941345</v>
      </c>
    </row>
    <row r="761" spans="1:2" x14ac:dyDescent="0.35">
      <c r="A761">
        <v>3.6791792227335205</v>
      </c>
      <c r="B761">
        <v>0.53210693597793579</v>
      </c>
    </row>
    <row r="762" spans="1:2" x14ac:dyDescent="0.35">
      <c r="A762">
        <v>3.8296377654933673</v>
      </c>
      <c r="B762">
        <v>0.33927738666534424</v>
      </c>
    </row>
    <row r="763" spans="1:2" x14ac:dyDescent="0.35">
      <c r="A763">
        <v>5.6509220547183645</v>
      </c>
      <c r="B763">
        <v>0.89350885152816772</v>
      </c>
    </row>
    <row r="764" spans="1:2" x14ac:dyDescent="0.35">
      <c r="A764">
        <v>5.3760203932058976</v>
      </c>
      <c r="B764">
        <v>0.64909672737121582</v>
      </c>
    </row>
    <row r="765" spans="1:2" x14ac:dyDescent="0.35">
      <c r="A765">
        <v>4.6194924148513099</v>
      </c>
      <c r="B765">
        <v>0.82884150743484497</v>
      </c>
    </row>
    <row r="766" spans="1:2" x14ac:dyDescent="0.35">
      <c r="A766">
        <v>5.9540141282083567</v>
      </c>
      <c r="B766">
        <v>0.82241982221603394</v>
      </c>
    </row>
    <row r="767" spans="1:2" x14ac:dyDescent="0.35">
      <c r="A767">
        <v>5.2412408952619147</v>
      </c>
      <c r="B767">
        <v>0.89579564332962036</v>
      </c>
    </row>
    <row r="768" spans="1:2" x14ac:dyDescent="0.35">
      <c r="A768">
        <v>4.5968219582296959</v>
      </c>
      <c r="B768">
        <v>0.52984327077865601</v>
      </c>
    </row>
    <row r="769" spans="1:2" x14ac:dyDescent="0.35">
      <c r="A769">
        <v>5.2307301723768944</v>
      </c>
      <c r="B769">
        <v>0.7380828857421875</v>
      </c>
    </row>
    <row r="770" spans="1:2" x14ac:dyDescent="0.35">
      <c r="A770">
        <v>3.4892726280512827</v>
      </c>
      <c r="B770">
        <v>0.45057740807533264</v>
      </c>
    </row>
    <row r="771" spans="1:2" x14ac:dyDescent="0.35">
      <c r="A771">
        <v>4.1574479648551383</v>
      </c>
      <c r="B771">
        <v>0.43405985832214355</v>
      </c>
    </row>
    <row r="772" spans="1:2" x14ac:dyDescent="0.35">
      <c r="A772">
        <v>3.4893080783546955</v>
      </c>
      <c r="B772">
        <v>0.41017317771911621</v>
      </c>
    </row>
    <row r="773" spans="1:2" x14ac:dyDescent="0.35">
      <c r="A773">
        <v>3.8211295847439879</v>
      </c>
      <c r="B773">
        <v>0.50218510627746582</v>
      </c>
    </row>
    <row r="774" spans="1:2" x14ac:dyDescent="0.35">
      <c r="A774">
        <v>3.7472144378292418</v>
      </c>
      <c r="B774">
        <v>0.47710633277893066</v>
      </c>
    </row>
    <row r="775" spans="1:2" x14ac:dyDescent="0.35">
      <c r="A775">
        <v>5.8751935042436871</v>
      </c>
      <c r="B775">
        <v>0.76904582977294922</v>
      </c>
    </row>
    <row r="776" spans="1:2" x14ac:dyDescent="0.35">
      <c r="A776">
        <v>1.9652081493168163</v>
      </c>
      <c r="B776">
        <v>0.15506704151630402</v>
      </c>
    </row>
    <row r="777" spans="1:2" x14ac:dyDescent="0.35">
      <c r="A777">
        <v>6.0418704838978554</v>
      </c>
      <c r="B777">
        <v>0.96676772832870483</v>
      </c>
    </row>
    <row r="778" spans="1:2" x14ac:dyDescent="0.35">
      <c r="A778">
        <v>5.9648419364103296</v>
      </c>
      <c r="B778">
        <v>0.82437700033187866</v>
      </c>
    </row>
    <row r="779" spans="1:2" x14ac:dyDescent="0.35">
      <c r="A779">
        <v>3.0173682011728271</v>
      </c>
      <c r="B779">
        <v>0.3651193380355835</v>
      </c>
    </row>
    <row r="780" spans="1:2" x14ac:dyDescent="0.35">
      <c r="A780">
        <v>4.9430825866421433</v>
      </c>
      <c r="B780">
        <v>0.46790888905525208</v>
      </c>
    </row>
    <row r="781" spans="1:2" x14ac:dyDescent="0.35">
      <c r="A781">
        <v>3.4721579576363277</v>
      </c>
      <c r="B781">
        <v>0.40552699565887451</v>
      </c>
    </row>
    <row r="782" spans="1:2" x14ac:dyDescent="0.35">
      <c r="A782">
        <v>6.5112484657430789</v>
      </c>
      <c r="B782">
        <v>0.81017547845840454</v>
      </c>
    </row>
    <row r="783" spans="1:2" x14ac:dyDescent="0.35">
      <c r="A783">
        <v>6.1076928322002022</v>
      </c>
      <c r="B783">
        <v>0.55351436138153076</v>
      </c>
    </row>
    <row r="784" spans="1:2" x14ac:dyDescent="0.35">
      <c r="A784">
        <v>2.8452816696430476</v>
      </c>
      <c r="B784">
        <v>0.33621525764465332</v>
      </c>
    </row>
    <row r="785" spans="1:2" x14ac:dyDescent="0.35">
      <c r="A785">
        <v>7.7892669497376765</v>
      </c>
      <c r="B785">
        <v>1.023694634437561</v>
      </c>
    </row>
    <row r="786" spans="1:2" x14ac:dyDescent="0.35">
      <c r="A786">
        <v>5.4501538497664788</v>
      </c>
      <c r="B786">
        <v>0.80538249015808105</v>
      </c>
    </row>
    <row r="787" spans="1:2" x14ac:dyDescent="0.35">
      <c r="A787">
        <v>4.4198449915563796</v>
      </c>
      <c r="B787">
        <v>0.50940400362014771</v>
      </c>
    </row>
    <row r="788" spans="1:2" x14ac:dyDescent="0.35">
      <c r="A788">
        <v>3.3460937186125808</v>
      </c>
      <c r="B788">
        <v>0.31078052520751953</v>
      </c>
    </row>
    <row r="789" spans="1:2" x14ac:dyDescent="0.35">
      <c r="A789">
        <v>3.1648477910246013</v>
      </c>
      <c r="B789">
        <v>0.27978959679603577</v>
      </c>
    </row>
    <row r="790" spans="1:2" x14ac:dyDescent="0.35">
      <c r="A790">
        <v>5.8300041936854505</v>
      </c>
      <c r="B790">
        <v>0.72408419847488403</v>
      </c>
    </row>
    <row r="791" spans="1:2" x14ac:dyDescent="0.35">
      <c r="A791">
        <v>5.7366094557587584</v>
      </c>
      <c r="B791">
        <v>0.59251934289932251</v>
      </c>
    </row>
    <row r="792" spans="1:2" x14ac:dyDescent="0.35">
      <c r="A792">
        <v>5.6638628516691503</v>
      </c>
      <c r="B792">
        <v>0.61864995956420898</v>
      </c>
    </row>
    <row r="793" spans="1:2" x14ac:dyDescent="0.35">
      <c r="A793">
        <v>4.0860298597152376</v>
      </c>
      <c r="B793">
        <v>0.42288652062416077</v>
      </c>
    </row>
    <row r="794" spans="1:2" x14ac:dyDescent="0.35">
      <c r="A794">
        <v>4.2834918820222807</v>
      </c>
      <c r="B794">
        <v>0.43982076644897461</v>
      </c>
    </row>
    <row r="795" spans="1:2" x14ac:dyDescent="0.35">
      <c r="A795">
        <v>4.5992413808934245</v>
      </c>
      <c r="B795">
        <v>0.6432308554649353</v>
      </c>
    </row>
    <row r="796" spans="1:2" x14ac:dyDescent="0.35">
      <c r="A796">
        <v>4.6115610297334433</v>
      </c>
      <c r="B796">
        <v>0.53365588188171387</v>
      </c>
    </row>
    <row r="797" spans="1:2" x14ac:dyDescent="0.35">
      <c r="A797">
        <v>3.768596422567827</v>
      </c>
      <c r="B797">
        <v>0.42045104503631592</v>
      </c>
    </row>
    <row r="798" spans="1:2" x14ac:dyDescent="0.35">
      <c r="A798">
        <v>5.8339920710780131</v>
      </c>
      <c r="B798">
        <v>0.99563997983932495</v>
      </c>
    </row>
    <row r="799" spans="1:2" x14ac:dyDescent="0.35">
      <c r="A799">
        <v>5.8595314227523492</v>
      </c>
      <c r="B799">
        <v>0.7695268988609314</v>
      </c>
    </row>
    <row r="800" spans="1:2" x14ac:dyDescent="0.35">
      <c r="A800">
        <v>4.3674594623012819</v>
      </c>
      <c r="B800">
        <v>0.58587604761123657</v>
      </c>
    </row>
    <row r="801" spans="1:2" x14ac:dyDescent="0.35">
      <c r="A801">
        <v>5.9134184675326678</v>
      </c>
      <c r="B801">
        <v>0.70240324735641479</v>
      </c>
    </row>
    <row r="802" spans="1:2" x14ac:dyDescent="0.35">
      <c r="A802">
        <v>3.47826264056904</v>
      </c>
      <c r="B802">
        <v>0.36497116088867188</v>
      </c>
    </row>
    <row r="803" spans="1:2" x14ac:dyDescent="0.35">
      <c r="A803">
        <v>4.0335588764749701</v>
      </c>
      <c r="B803">
        <v>0.47349667549133301</v>
      </c>
    </row>
    <row r="804" spans="1:2" x14ac:dyDescent="0.35">
      <c r="A804">
        <v>4.5253405469429362</v>
      </c>
      <c r="B804">
        <v>0.34970852732658386</v>
      </c>
    </row>
    <row r="805" spans="1:2" x14ac:dyDescent="0.35">
      <c r="A805">
        <v>4.7495496590903823</v>
      </c>
      <c r="B805">
        <v>0.54825526475906372</v>
      </c>
    </row>
    <row r="806" spans="1:2" x14ac:dyDescent="0.35">
      <c r="A806">
        <v>6.3779023604595366</v>
      </c>
      <c r="B806">
        <v>0.83749312162399292</v>
      </c>
    </row>
    <row r="807" spans="1:2" x14ac:dyDescent="0.35">
      <c r="A807">
        <v>5.2211560416069656</v>
      </c>
      <c r="B807">
        <v>0.91302269697189331</v>
      </c>
    </row>
    <row r="808" spans="1:2" x14ac:dyDescent="0.35">
      <c r="A808">
        <v>5.4378600242001189</v>
      </c>
      <c r="B808">
        <v>0.61583173274993896</v>
      </c>
    </row>
    <row r="809" spans="1:2" x14ac:dyDescent="0.35">
      <c r="A809">
        <v>3.1165107866262143</v>
      </c>
      <c r="B809">
        <v>0.40381383895874023</v>
      </c>
    </row>
    <row r="810" spans="1:2" x14ac:dyDescent="0.35">
      <c r="A810">
        <v>4.9428100568979731</v>
      </c>
      <c r="B810">
        <v>0.57897782325744629</v>
      </c>
    </row>
    <row r="811" spans="1:2" x14ac:dyDescent="0.35">
      <c r="A811">
        <v>3.0583278855911704</v>
      </c>
      <c r="B811">
        <v>0.32178565859794617</v>
      </c>
    </row>
    <row r="812" spans="1:2" x14ac:dyDescent="0.35">
      <c r="A812">
        <v>7.9391375785142566</v>
      </c>
      <c r="B812">
        <v>1.355138897895813</v>
      </c>
    </row>
    <row r="813" spans="1:2" x14ac:dyDescent="0.35">
      <c r="A813">
        <v>4.4081537947896718</v>
      </c>
      <c r="B813">
        <v>0.72277116775512695</v>
      </c>
    </row>
    <row r="814" spans="1:2" x14ac:dyDescent="0.35">
      <c r="A814">
        <v>7.4247138710719502</v>
      </c>
      <c r="B814">
        <v>0.68803143501281738</v>
      </c>
    </row>
    <row r="815" spans="1:2" x14ac:dyDescent="0.35">
      <c r="A815">
        <v>5.7778204817290986</v>
      </c>
      <c r="B815">
        <v>0.92518764734268188</v>
      </c>
    </row>
    <row r="816" spans="1:2" x14ac:dyDescent="0.35">
      <c r="A816">
        <v>6.7699094645085047</v>
      </c>
      <c r="B816">
        <v>0.58504629135131836</v>
      </c>
    </row>
    <row r="817" spans="1:2" x14ac:dyDescent="0.35">
      <c r="A817">
        <v>7.6814145121114148</v>
      </c>
      <c r="B817">
        <v>0.96093511581420898</v>
      </c>
    </row>
    <row r="818" spans="1:2" x14ac:dyDescent="0.35">
      <c r="A818">
        <v>5.6310060632833219</v>
      </c>
      <c r="B818">
        <v>0.65704375505447388</v>
      </c>
    </row>
    <row r="819" spans="1:2" x14ac:dyDescent="0.35">
      <c r="A819">
        <v>3.9839679575549201</v>
      </c>
      <c r="B819">
        <v>0.70105075836181641</v>
      </c>
    </row>
    <row r="820" spans="1:2" x14ac:dyDescent="0.35">
      <c r="A820">
        <v>7.8570445162367264</v>
      </c>
      <c r="B820">
        <v>1.0021792650222778</v>
      </c>
    </row>
    <row r="821" spans="1:2" x14ac:dyDescent="0.35">
      <c r="A821">
        <v>3.7485070826289277</v>
      </c>
      <c r="B821">
        <v>0.39262333512306213</v>
      </c>
    </row>
    <row r="822" spans="1:2" x14ac:dyDescent="0.35">
      <c r="A822">
        <v>7.0568509364839089</v>
      </c>
      <c r="B822">
        <v>0.92681998014450073</v>
      </c>
    </row>
    <row r="823" spans="1:2" x14ac:dyDescent="0.35">
      <c r="A823">
        <v>8.6214726407578457</v>
      </c>
      <c r="B823">
        <v>1.0209095478057861</v>
      </c>
    </row>
    <row r="824" spans="1:2" x14ac:dyDescent="0.35">
      <c r="A824">
        <v>4.0554720541283427</v>
      </c>
      <c r="B824">
        <v>0.36890098452568054</v>
      </c>
    </row>
    <row r="825" spans="1:2" x14ac:dyDescent="0.35">
      <c r="A825">
        <v>9.6289786523723855</v>
      </c>
      <c r="B825">
        <v>1.382960319519043</v>
      </c>
    </row>
    <row r="826" spans="1:2" x14ac:dyDescent="0.35">
      <c r="A826">
        <v>7.1173498598919069</v>
      </c>
      <c r="B826">
        <v>0.915211021900177</v>
      </c>
    </row>
    <row r="827" spans="1:2" x14ac:dyDescent="0.35">
      <c r="A827">
        <v>2.7302524336173364</v>
      </c>
      <c r="B827">
        <v>0.39896705746650696</v>
      </c>
    </row>
    <row r="828" spans="1:2" x14ac:dyDescent="0.35">
      <c r="A828">
        <v>4.8824180318756385</v>
      </c>
      <c r="B828">
        <v>0.79452031850814819</v>
      </c>
    </row>
    <row r="829" spans="1:2" x14ac:dyDescent="0.35">
      <c r="A829">
        <v>5.095973231926985</v>
      </c>
      <c r="B829">
        <v>0.64517849683761597</v>
      </c>
    </row>
    <row r="830" spans="1:2" x14ac:dyDescent="0.35">
      <c r="A830">
        <v>6.0172499231640879</v>
      </c>
      <c r="B830">
        <v>0.88050144910812378</v>
      </c>
    </row>
    <row r="831" spans="1:2" x14ac:dyDescent="0.35">
      <c r="A831">
        <v>4.5588045122592398</v>
      </c>
      <c r="B831">
        <v>0.54115134477615356</v>
      </c>
    </row>
    <row r="832" spans="1:2" x14ac:dyDescent="0.35">
      <c r="A832">
        <v>5.1117987463465058</v>
      </c>
      <c r="B832">
        <v>0.84725803136825562</v>
      </c>
    </row>
    <row r="833" spans="1:2" x14ac:dyDescent="0.35">
      <c r="A833">
        <v>8.0994003998856137</v>
      </c>
      <c r="B833">
        <v>1.2475138902664185</v>
      </c>
    </row>
    <row r="834" spans="1:2" x14ac:dyDescent="0.35">
      <c r="A834">
        <v>3.5496556839766797</v>
      </c>
      <c r="B834">
        <v>0.43681514263153076</v>
      </c>
    </row>
    <row r="835" spans="1:2" x14ac:dyDescent="0.35">
      <c r="A835">
        <v>4.3125718110133455</v>
      </c>
      <c r="B835">
        <v>0.70912104845046997</v>
      </c>
    </row>
    <row r="836" spans="1:2" x14ac:dyDescent="0.35">
      <c r="A836">
        <v>9.280952192154114</v>
      </c>
      <c r="B836">
        <v>1.7820243835449219</v>
      </c>
    </row>
    <row r="837" spans="1:2" x14ac:dyDescent="0.35">
      <c r="A837">
        <v>5.5419553531985501</v>
      </c>
      <c r="B837">
        <v>0.58837145566940308</v>
      </c>
    </row>
    <row r="838" spans="1:2" x14ac:dyDescent="0.35">
      <c r="A838">
        <v>5.8036306180856947</v>
      </c>
      <c r="B838">
        <v>0.67587900161743164</v>
      </c>
    </row>
    <row r="839" spans="1:2" x14ac:dyDescent="0.35">
      <c r="A839">
        <v>5.6799600560723462</v>
      </c>
      <c r="B839">
        <v>0.55377072095870972</v>
      </c>
    </row>
    <row r="840" spans="1:2" x14ac:dyDescent="0.35">
      <c r="A840">
        <v>3.3484703632531918</v>
      </c>
      <c r="B840">
        <v>0.47771561145782471</v>
      </c>
    </row>
    <row r="841" spans="1:2" x14ac:dyDescent="0.35">
      <c r="A841">
        <v>4.9608023875715643</v>
      </c>
      <c r="B841">
        <v>0.51361024379730225</v>
      </c>
    </row>
    <row r="842" spans="1:2" x14ac:dyDescent="0.35">
      <c r="A842">
        <v>7.4926543649694919</v>
      </c>
      <c r="B842">
        <v>1.225293755531311</v>
      </c>
    </row>
    <row r="843" spans="1:2" x14ac:dyDescent="0.35">
      <c r="A843">
        <v>5.1487153733348752</v>
      </c>
      <c r="B843">
        <v>0.50413119792938232</v>
      </c>
    </row>
    <row r="844" spans="1:2" x14ac:dyDescent="0.35">
      <c r="A844">
        <v>9.7575210591904344</v>
      </c>
      <c r="B844">
        <v>1.4275412559509277</v>
      </c>
    </row>
    <row r="845" spans="1:2" x14ac:dyDescent="0.35">
      <c r="A845">
        <v>3.8101502437071968</v>
      </c>
      <c r="B845">
        <v>0.62176018953323364</v>
      </c>
    </row>
    <row r="846" spans="1:2" x14ac:dyDescent="0.35">
      <c r="A846">
        <v>6.0342796323271566</v>
      </c>
      <c r="B846">
        <v>0.79633051156997681</v>
      </c>
    </row>
    <row r="847" spans="1:2" x14ac:dyDescent="0.35">
      <c r="A847">
        <v>5.0294141027991524</v>
      </c>
      <c r="B847">
        <v>0.77219456434249878</v>
      </c>
    </row>
    <row r="848" spans="1:2" x14ac:dyDescent="0.35">
      <c r="A848">
        <v>5.244374391914814</v>
      </c>
      <c r="B848">
        <v>0.82849758863449097</v>
      </c>
    </row>
    <row r="849" spans="1:2" x14ac:dyDescent="0.35">
      <c r="A849">
        <v>4.9476684492157474</v>
      </c>
      <c r="B849">
        <v>0.57036256790161133</v>
      </c>
    </row>
    <row r="850" spans="1:2" x14ac:dyDescent="0.35">
      <c r="A850">
        <v>5.7782103051123856</v>
      </c>
      <c r="B850">
        <v>0.8557698130607605</v>
      </c>
    </row>
    <row r="851" spans="1:2" x14ac:dyDescent="0.35">
      <c r="A851">
        <v>4.606101679120437</v>
      </c>
      <c r="B851">
        <v>0.68591898679733276</v>
      </c>
    </row>
    <row r="852" spans="1:2" x14ac:dyDescent="0.35">
      <c r="A852">
        <v>4.5199625610329166</v>
      </c>
      <c r="B852">
        <v>0.71460169553756714</v>
      </c>
    </row>
    <row r="853" spans="1:2" x14ac:dyDescent="0.35">
      <c r="A853">
        <v>5.4364431214948139</v>
      </c>
      <c r="B853">
        <v>0.77569657564163208</v>
      </c>
    </row>
    <row r="854" spans="1:2" x14ac:dyDescent="0.35">
      <c r="A854">
        <v>4.3511537476759701</v>
      </c>
      <c r="B854">
        <v>0.95196610689163208</v>
      </c>
    </row>
    <row r="855" spans="1:2" x14ac:dyDescent="0.35">
      <c r="A855">
        <v>7.645190227118615</v>
      </c>
      <c r="B855">
        <v>1.3493064641952515</v>
      </c>
    </row>
    <row r="856" spans="1:2" x14ac:dyDescent="0.35">
      <c r="A856">
        <v>3.3676253690150193</v>
      </c>
      <c r="B856">
        <v>0.42764100432395935</v>
      </c>
    </row>
    <row r="857" spans="1:2" x14ac:dyDescent="0.35">
      <c r="A857">
        <v>4.2348546282933741</v>
      </c>
      <c r="B857">
        <v>0.62054330110549927</v>
      </c>
    </row>
    <row r="858" spans="1:2" x14ac:dyDescent="0.35">
      <c r="A858">
        <v>4.650587834739162</v>
      </c>
      <c r="B858">
        <v>0.56036347150802612</v>
      </c>
    </row>
    <row r="859" spans="1:2" x14ac:dyDescent="0.35">
      <c r="A859">
        <v>4.167164004801907</v>
      </c>
      <c r="B859">
        <v>0.49483862519264221</v>
      </c>
    </row>
    <row r="860" spans="1:2" x14ac:dyDescent="0.35">
      <c r="A860">
        <v>5.845155286720539</v>
      </c>
      <c r="B860">
        <v>0.85318207740783691</v>
      </c>
    </row>
    <row r="861" spans="1:2" x14ac:dyDescent="0.35">
      <c r="A861">
        <v>5.0729725093227227</v>
      </c>
      <c r="B861">
        <v>1.1582452058792114</v>
      </c>
    </row>
    <row r="862" spans="1:2" x14ac:dyDescent="0.35">
      <c r="A862">
        <v>2.6938731602188697</v>
      </c>
      <c r="B862">
        <v>0.28824597597122192</v>
      </c>
    </row>
    <row r="863" spans="1:2" x14ac:dyDescent="0.35">
      <c r="A863">
        <v>5.1681819792129469</v>
      </c>
      <c r="B863">
        <v>0.6364588737487793</v>
      </c>
    </row>
    <row r="864" spans="1:2" x14ac:dyDescent="0.35">
      <c r="A864">
        <v>3.4844595764944009</v>
      </c>
      <c r="B864">
        <v>0.48261833190917969</v>
      </c>
    </row>
    <row r="865" spans="1:2" x14ac:dyDescent="0.35">
      <c r="A865">
        <v>2.7262231818367186</v>
      </c>
      <c r="B865">
        <v>0.30247193574905396</v>
      </c>
    </row>
    <row r="866" spans="1:2" x14ac:dyDescent="0.35">
      <c r="A866">
        <v>3.7530906888636539</v>
      </c>
      <c r="B866">
        <v>0.53826987743377686</v>
      </c>
    </row>
    <row r="867" spans="1:2" x14ac:dyDescent="0.35">
      <c r="A867">
        <v>6.3898515521798362</v>
      </c>
      <c r="B867">
        <v>0.96541070938110352</v>
      </c>
    </row>
    <row r="868" spans="1:2" x14ac:dyDescent="0.35">
      <c r="A868">
        <v>5.4075952366847613</v>
      </c>
      <c r="B868">
        <v>0.67579871416091919</v>
      </c>
    </row>
    <row r="869" spans="1:2" x14ac:dyDescent="0.35">
      <c r="A869">
        <v>5.5230723754649045</v>
      </c>
      <c r="B869">
        <v>0.64313143491744995</v>
      </c>
    </row>
    <row r="870" spans="1:2" x14ac:dyDescent="0.35">
      <c r="A870">
        <v>6.0141736502967165</v>
      </c>
      <c r="B870">
        <v>0.9256170392036438</v>
      </c>
    </row>
    <row r="871" spans="1:2" x14ac:dyDescent="0.35">
      <c r="A871">
        <v>5.9537889552754129</v>
      </c>
      <c r="B871">
        <v>1.0056644678115845</v>
      </c>
    </row>
    <row r="872" spans="1:2" x14ac:dyDescent="0.35">
      <c r="A872">
        <v>3.9168276404511397</v>
      </c>
      <c r="B872">
        <v>0.56626123189926147</v>
      </c>
    </row>
    <row r="873" spans="1:2" x14ac:dyDescent="0.35">
      <c r="A873">
        <v>4.6228071312975363</v>
      </c>
      <c r="B873">
        <v>0.68361449241638184</v>
      </c>
    </row>
    <row r="874" spans="1:2" x14ac:dyDescent="0.35">
      <c r="A874">
        <v>5.5102766207859375</v>
      </c>
      <c r="B874">
        <v>1.0781815052032471</v>
      </c>
    </row>
    <row r="875" spans="1:2" x14ac:dyDescent="0.35">
      <c r="A875">
        <v>7.9698792709268602</v>
      </c>
      <c r="B875">
        <v>1.4320846796035767</v>
      </c>
    </row>
    <row r="876" spans="1:2" x14ac:dyDescent="0.35">
      <c r="A876">
        <v>1.8306011930280619</v>
      </c>
      <c r="B876">
        <v>0.24159848690032959</v>
      </c>
    </row>
    <row r="877" spans="1:2" x14ac:dyDescent="0.35">
      <c r="A877">
        <v>4.8172886845246854</v>
      </c>
      <c r="B877">
        <v>0.41802361607551575</v>
      </c>
    </row>
    <row r="878" spans="1:2" x14ac:dyDescent="0.35">
      <c r="A878">
        <v>5.0042614472025271</v>
      </c>
      <c r="B878">
        <v>0.65774053335189819</v>
      </c>
    </row>
    <row r="879" spans="1:2" x14ac:dyDescent="0.35">
      <c r="A879">
        <v>4.6051663627271768</v>
      </c>
      <c r="B879">
        <v>0.73309469223022461</v>
      </c>
    </row>
    <row r="880" spans="1:2" x14ac:dyDescent="0.35">
      <c r="A880">
        <v>6.2234044327906144</v>
      </c>
      <c r="B880">
        <v>0.77587223052978516</v>
      </c>
    </row>
    <row r="881" spans="1:2" x14ac:dyDescent="0.35">
      <c r="A881">
        <v>6.4573861132506032</v>
      </c>
      <c r="B881">
        <v>0.5165407657623291</v>
      </c>
    </row>
    <row r="882" spans="1:2" x14ac:dyDescent="0.35">
      <c r="A882">
        <v>4.6622551210856171</v>
      </c>
      <c r="B882">
        <v>0.7366296648979187</v>
      </c>
    </row>
    <row r="883" spans="1:2" x14ac:dyDescent="0.35">
      <c r="A883">
        <v>4.0017490863216176</v>
      </c>
      <c r="B883">
        <v>0.50621438026428223</v>
      </c>
    </row>
    <row r="884" spans="1:2" x14ac:dyDescent="0.35">
      <c r="A884">
        <v>4.9120324713714281</v>
      </c>
      <c r="B884">
        <v>0.67604118585586548</v>
      </c>
    </row>
    <row r="885" spans="1:2" x14ac:dyDescent="0.35">
      <c r="A885">
        <v>5.610509848125556</v>
      </c>
      <c r="B885">
        <v>1.038400411605835</v>
      </c>
    </row>
    <row r="886" spans="1:2" x14ac:dyDescent="0.35">
      <c r="A886">
        <v>5.5556159262550748</v>
      </c>
      <c r="B886">
        <v>0.89887887239456177</v>
      </c>
    </row>
    <row r="887" spans="1:2" x14ac:dyDescent="0.35">
      <c r="A887">
        <v>3.4098748599173025</v>
      </c>
      <c r="B887">
        <v>0.45486858487129211</v>
      </c>
    </row>
    <row r="888" spans="1:2" x14ac:dyDescent="0.35">
      <c r="A888">
        <v>3.8192626707252266</v>
      </c>
      <c r="B888">
        <v>0.50402361154556274</v>
      </c>
    </row>
    <row r="889" spans="1:2" x14ac:dyDescent="0.35">
      <c r="A889">
        <v>4.8776112774722682</v>
      </c>
      <c r="B889">
        <v>0.59673219919204712</v>
      </c>
    </row>
    <row r="890" spans="1:2" x14ac:dyDescent="0.35">
      <c r="A890">
        <v>3.368030020893801</v>
      </c>
      <c r="B890">
        <v>0.35512152314186096</v>
      </c>
    </row>
    <row r="891" spans="1:2" x14ac:dyDescent="0.35">
      <c r="A891">
        <v>5.7995816229788772</v>
      </c>
      <c r="B891">
        <v>0.6529085636138916</v>
      </c>
    </row>
    <row r="892" spans="1:2" x14ac:dyDescent="0.35">
      <c r="A892">
        <v>6.1938023351650919</v>
      </c>
      <c r="B892">
        <v>1.0120251178741455</v>
      </c>
    </row>
    <row r="893" spans="1:2" x14ac:dyDescent="0.35">
      <c r="A893">
        <v>5.3704485786662719</v>
      </c>
      <c r="B893">
        <v>1.0157197713851929</v>
      </c>
    </row>
    <row r="894" spans="1:2" x14ac:dyDescent="0.35">
      <c r="A894">
        <v>6.3654895815001273</v>
      </c>
      <c r="B894">
        <v>1.0034933090209961</v>
      </c>
    </row>
    <row r="895" spans="1:2" x14ac:dyDescent="0.35">
      <c r="A895">
        <v>3.0781639532798968</v>
      </c>
      <c r="B895">
        <v>0.30035081505775452</v>
      </c>
    </row>
    <row r="896" spans="1:2" x14ac:dyDescent="0.35">
      <c r="A896">
        <v>7.5767686984461626</v>
      </c>
      <c r="B896">
        <v>1.1200982332229614</v>
      </c>
    </row>
    <row r="897" spans="1:2" x14ac:dyDescent="0.35">
      <c r="A897">
        <v>4.6256135867000836</v>
      </c>
      <c r="B897">
        <v>0.60936135053634644</v>
      </c>
    </row>
    <row r="898" spans="1:2" x14ac:dyDescent="0.35">
      <c r="A898">
        <v>7.5180657675353171</v>
      </c>
      <c r="B898">
        <v>1.1873022317886353</v>
      </c>
    </row>
    <row r="899" spans="1:2" x14ac:dyDescent="0.35">
      <c r="A899">
        <v>4.5431859274267081</v>
      </c>
      <c r="B899">
        <v>0.46912172436714172</v>
      </c>
    </row>
    <row r="900" spans="1:2" x14ac:dyDescent="0.35">
      <c r="A900">
        <v>5.4477689841474559</v>
      </c>
      <c r="B900">
        <v>0.52723985910415649</v>
      </c>
    </row>
    <row r="901" spans="1:2" x14ac:dyDescent="0.35">
      <c r="A901">
        <v>4.2732919445041411</v>
      </c>
      <c r="B901">
        <v>0.57650083303451538</v>
      </c>
    </row>
    <row r="902" spans="1:2" x14ac:dyDescent="0.35">
      <c r="A902">
        <v>4.4553621250509901</v>
      </c>
      <c r="B902">
        <v>0.50166553258895874</v>
      </c>
    </row>
    <row r="903" spans="1:2" x14ac:dyDescent="0.35">
      <c r="A903">
        <v>5.0815864073893602</v>
      </c>
      <c r="B903">
        <v>0.71035987138748169</v>
      </c>
    </row>
    <row r="904" spans="1:2" x14ac:dyDescent="0.35">
      <c r="A904">
        <v>4.6095964687693591</v>
      </c>
      <c r="B904">
        <v>0.53666555881500244</v>
      </c>
    </row>
    <row r="905" spans="1:2" x14ac:dyDescent="0.35">
      <c r="A905">
        <v>4.9207748626383419</v>
      </c>
      <c r="B905">
        <v>0.52483087778091431</v>
      </c>
    </row>
    <row r="906" spans="1:2" x14ac:dyDescent="0.35">
      <c r="A906">
        <v>4.312352193173087</v>
      </c>
      <c r="B906">
        <v>0.43352222442626953</v>
      </c>
    </row>
    <row r="907" spans="1:2" x14ac:dyDescent="0.35">
      <c r="A907">
        <v>8.1238181391703836</v>
      </c>
      <c r="B907">
        <v>0.8160853385925293</v>
      </c>
    </row>
    <row r="908" spans="1:2" x14ac:dyDescent="0.35">
      <c r="A908">
        <v>6.1766858088401486</v>
      </c>
      <c r="B908">
        <v>0.89305782318115234</v>
      </c>
    </row>
    <row r="909" spans="1:2" x14ac:dyDescent="0.35">
      <c r="A909">
        <v>4.6497600575310285</v>
      </c>
      <c r="B909">
        <v>0.54699826240539551</v>
      </c>
    </row>
    <row r="910" spans="1:2" x14ac:dyDescent="0.35">
      <c r="A910">
        <v>3.6566865235816017</v>
      </c>
      <c r="B910">
        <v>0.28929087519645691</v>
      </c>
    </row>
    <row r="911" spans="1:2" x14ac:dyDescent="0.35">
      <c r="A911">
        <v>5.6553047177993241</v>
      </c>
      <c r="B911">
        <v>0.65017777681350708</v>
      </c>
    </row>
    <row r="912" spans="1:2" x14ac:dyDescent="0.35">
      <c r="A912">
        <v>4.1354908017813949</v>
      </c>
      <c r="B912">
        <v>0.50926119089126587</v>
      </c>
    </row>
    <row r="913" spans="1:2" x14ac:dyDescent="0.35">
      <c r="A913">
        <v>6.7877173402581565</v>
      </c>
      <c r="B913">
        <v>0.92536306381225586</v>
      </c>
    </row>
    <row r="914" spans="1:2" x14ac:dyDescent="0.35">
      <c r="A914">
        <v>6.8263077592763679</v>
      </c>
      <c r="B914">
        <v>0.78959041833877563</v>
      </c>
    </row>
    <row r="915" spans="1:2" x14ac:dyDescent="0.35">
      <c r="A915">
        <v>6.1108460927330066</v>
      </c>
      <c r="B915">
        <v>0.83594650030136108</v>
      </c>
    </row>
    <row r="916" spans="1:2" x14ac:dyDescent="0.35">
      <c r="A916">
        <v>5.9781426477283937</v>
      </c>
      <c r="B916">
        <v>0.70961499214172363</v>
      </c>
    </row>
    <row r="917" spans="1:2" x14ac:dyDescent="0.35">
      <c r="A917">
        <v>5.2445113066155287</v>
      </c>
      <c r="B917">
        <v>0.57078331708908081</v>
      </c>
    </row>
    <row r="918" spans="1:2" x14ac:dyDescent="0.35">
      <c r="A918">
        <v>3.4401005836029461</v>
      </c>
      <c r="B918">
        <v>0.4037260115146637</v>
      </c>
    </row>
    <row r="919" spans="1:2" x14ac:dyDescent="0.35">
      <c r="A919">
        <v>3.9608158158363755</v>
      </c>
      <c r="B919">
        <v>0.4874119758605957</v>
      </c>
    </row>
    <row r="920" spans="1:2" x14ac:dyDescent="0.35">
      <c r="A920">
        <v>4.0223230881604488</v>
      </c>
      <c r="B920">
        <v>0.59088009595870972</v>
      </c>
    </row>
    <row r="921" spans="1:2" x14ac:dyDescent="0.35">
      <c r="A921">
        <v>5.4627904361959096</v>
      </c>
      <c r="B921">
        <v>0.82745933532714844</v>
      </c>
    </row>
    <row r="922" spans="1:2" x14ac:dyDescent="0.35">
      <c r="A922">
        <v>4.7478103223739927</v>
      </c>
      <c r="B922">
        <v>0.78774505853652954</v>
      </c>
    </row>
    <row r="923" spans="1:2" x14ac:dyDescent="0.35">
      <c r="A923">
        <v>6.08049491594317</v>
      </c>
      <c r="B923">
        <v>1.0989083051681519</v>
      </c>
    </row>
    <row r="924" spans="1:2" x14ac:dyDescent="0.35">
      <c r="A924">
        <v>5.5079761944111496</v>
      </c>
      <c r="B924">
        <v>0.57596826553344727</v>
      </c>
    </row>
    <row r="925" spans="1:2" x14ac:dyDescent="0.35">
      <c r="A925">
        <v>4.2769994813818011</v>
      </c>
      <c r="B925">
        <v>0.37246766686439514</v>
      </c>
    </row>
    <row r="926" spans="1:2" x14ac:dyDescent="0.35">
      <c r="A926">
        <v>4.8192745288890331</v>
      </c>
      <c r="B926">
        <v>0.6066247820854187</v>
      </c>
    </row>
    <row r="927" spans="1:2" x14ac:dyDescent="0.35">
      <c r="A927">
        <v>3.4711790703052445</v>
      </c>
      <c r="B927">
        <v>0.35425320267677307</v>
      </c>
    </row>
    <row r="928" spans="1:2" x14ac:dyDescent="0.35">
      <c r="A928">
        <v>5.4122025169636903</v>
      </c>
      <c r="B928">
        <v>0.52988928556442261</v>
      </c>
    </row>
    <row r="929" spans="1:2" x14ac:dyDescent="0.35">
      <c r="A929">
        <v>3.6593330527795822</v>
      </c>
      <c r="B929">
        <v>0.42732119560241699</v>
      </c>
    </row>
    <row r="930" spans="1:2" x14ac:dyDescent="0.35">
      <c r="A930">
        <v>4.75564611703878</v>
      </c>
      <c r="B930">
        <v>0.46405622363090515</v>
      </c>
    </row>
    <row r="931" spans="1:2" x14ac:dyDescent="0.35">
      <c r="A931">
        <v>4.0142219062160374</v>
      </c>
      <c r="B931">
        <v>0.61828434467315674</v>
      </c>
    </row>
    <row r="932" spans="1:2" x14ac:dyDescent="0.35">
      <c r="A932">
        <v>6.5303471968820652</v>
      </c>
      <c r="B932">
        <v>1.3099256753921509</v>
      </c>
    </row>
    <row r="933" spans="1:2" x14ac:dyDescent="0.35">
      <c r="A933">
        <v>7.1636779210294819</v>
      </c>
      <c r="B933">
        <v>0.90373498201370239</v>
      </c>
    </row>
    <row r="934" spans="1:2" x14ac:dyDescent="0.35">
      <c r="A934">
        <v>4.1581228598099704</v>
      </c>
      <c r="B934">
        <v>0.62224662303924561</v>
      </c>
    </row>
    <row r="935" spans="1:2" x14ac:dyDescent="0.35">
      <c r="A935">
        <v>5.0220996735847638</v>
      </c>
      <c r="B935">
        <v>0.97510910034179688</v>
      </c>
    </row>
    <row r="936" spans="1:2" x14ac:dyDescent="0.35">
      <c r="A936">
        <v>4.5741238352100888</v>
      </c>
      <c r="B936">
        <v>0.67886596918106079</v>
      </c>
    </row>
    <row r="937" spans="1:2" x14ac:dyDescent="0.35">
      <c r="A937">
        <v>4.0766925748796439</v>
      </c>
      <c r="B937">
        <v>0.48483666777610779</v>
      </c>
    </row>
    <row r="938" spans="1:2" x14ac:dyDescent="0.35">
      <c r="A938">
        <v>3.3326786506309025</v>
      </c>
      <c r="B938">
        <v>0.3476557731628418</v>
      </c>
    </row>
    <row r="939" spans="1:2" x14ac:dyDescent="0.35">
      <c r="A939">
        <v>3.6333481136141104</v>
      </c>
      <c r="B939">
        <v>0.42930552363395691</v>
      </c>
    </row>
    <row r="940" spans="1:2" x14ac:dyDescent="0.35">
      <c r="A940">
        <v>4.7878186127973414</v>
      </c>
      <c r="B940">
        <v>0.7582128643989563</v>
      </c>
    </row>
    <row r="941" spans="1:2" x14ac:dyDescent="0.35">
      <c r="A941">
        <v>3.7896729592022087</v>
      </c>
      <c r="B941">
        <v>0.5122150182723999</v>
      </c>
    </row>
    <row r="942" spans="1:2" x14ac:dyDescent="0.35">
      <c r="A942">
        <v>6.0262107946279375</v>
      </c>
      <c r="B942">
        <v>0.8509860634803772</v>
      </c>
    </row>
    <row r="943" spans="1:2" x14ac:dyDescent="0.35">
      <c r="A943">
        <v>6.8623165031712476</v>
      </c>
      <c r="B943">
        <v>0.92244285345077515</v>
      </c>
    </row>
    <row r="944" spans="1:2" x14ac:dyDescent="0.35">
      <c r="A944">
        <v>4.0270860022493915</v>
      </c>
      <c r="B944">
        <v>0.59507483243942261</v>
      </c>
    </row>
    <row r="945" spans="1:2" x14ac:dyDescent="0.35">
      <c r="A945">
        <v>3.9185120288162252</v>
      </c>
      <c r="B945">
        <v>0.47069725394248962</v>
      </c>
    </row>
    <row r="946" spans="1:2" x14ac:dyDescent="0.35">
      <c r="A946">
        <v>4.389942732695725</v>
      </c>
      <c r="B946">
        <v>0.58885937929153442</v>
      </c>
    </row>
    <row r="947" spans="1:2" x14ac:dyDescent="0.35">
      <c r="A947">
        <v>3.9647323820605744</v>
      </c>
      <c r="B947">
        <v>0.29549726843833923</v>
      </c>
    </row>
    <row r="948" spans="1:2" x14ac:dyDescent="0.35">
      <c r="A948">
        <v>6.6514306499453983</v>
      </c>
      <c r="B948">
        <v>1.0342748165130615</v>
      </c>
    </row>
    <row r="949" spans="1:2" x14ac:dyDescent="0.35">
      <c r="A949">
        <v>4.3215619356672033</v>
      </c>
      <c r="B949">
        <v>0.54423677921295166</v>
      </c>
    </row>
    <row r="950" spans="1:2" x14ac:dyDescent="0.35">
      <c r="A950">
        <v>5.7068376695157763</v>
      </c>
      <c r="B950">
        <v>0.64024192094802856</v>
      </c>
    </row>
    <row r="951" spans="1:2" x14ac:dyDescent="0.35">
      <c r="A951">
        <v>3.5524643364946016</v>
      </c>
      <c r="B951">
        <v>0.32727494835853577</v>
      </c>
    </row>
    <row r="952" spans="1:2" x14ac:dyDescent="0.35">
      <c r="A952">
        <v>5.7145086867838497</v>
      </c>
      <c r="B952">
        <v>0.59770768880844116</v>
      </c>
    </row>
    <row r="953" spans="1:2" x14ac:dyDescent="0.35">
      <c r="A953">
        <v>5.2563728627806672</v>
      </c>
      <c r="B953">
        <v>0.62040984630584717</v>
      </c>
    </row>
    <row r="954" spans="1:2" x14ac:dyDescent="0.35">
      <c r="A954">
        <v>4.2007968165228231</v>
      </c>
      <c r="B954">
        <v>0.47095885872840881</v>
      </c>
    </row>
    <row r="955" spans="1:2" x14ac:dyDescent="0.35">
      <c r="A955">
        <v>5.1215640420604132</v>
      </c>
      <c r="B955">
        <v>0.69780158996582031</v>
      </c>
    </row>
    <row r="956" spans="1:2" x14ac:dyDescent="0.35">
      <c r="A956">
        <v>4.2602832169057345</v>
      </c>
      <c r="B956">
        <v>0.50864219665527344</v>
      </c>
    </row>
    <row r="957" spans="1:2" x14ac:dyDescent="0.35">
      <c r="A957">
        <v>5.5223539784746096</v>
      </c>
      <c r="B957">
        <v>0.86795544624328613</v>
      </c>
    </row>
    <row r="958" spans="1:2" x14ac:dyDescent="0.35">
      <c r="A958">
        <v>5.3347588197434703</v>
      </c>
      <c r="B958">
        <v>0.81464892625808716</v>
      </c>
    </row>
    <row r="959" spans="1:2" x14ac:dyDescent="0.35">
      <c r="A959">
        <v>8.2451371596276442</v>
      </c>
      <c r="B959">
        <v>1.4779611825942993</v>
      </c>
    </row>
    <row r="960" spans="1:2" x14ac:dyDescent="0.35">
      <c r="A960">
        <v>4.7850324308179601</v>
      </c>
      <c r="B960">
        <v>0.4276823103427887</v>
      </c>
    </row>
    <row r="961" spans="1:2" x14ac:dyDescent="0.35">
      <c r="A961">
        <v>7.6119453362485183</v>
      </c>
      <c r="B961">
        <v>0.93547600507736206</v>
      </c>
    </row>
    <row r="962" spans="1:2" x14ac:dyDescent="0.35">
      <c r="A962">
        <v>5.8236708709566294</v>
      </c>
      <c r="B962">
        <v>0.48063290119171143</v>
      </c>
    </row>
    <row r="963" spans="1:2" x14ac:dyDescent="0.35">
      <c r="A963">
        <v>3.0962396706526776</v>
      </c>
      <c r="B963">
        <v>0.36522901058197021</v>
      </c>
    </row>
    <row r="964" spans="1:2" x14ac:dyDescent="0.35">
      <c r="A964">
        <v>4.426496485400687</v>
      </c>
      <c r="B964">
        <v>0.60031932592391968</v>
      </c>
    </row>
    <row r="965" spans="1:2" x14ac:dyDescent="0.35">
      <c r="A965">
        <v>4.5408844690968539</v>
      </c>
      <c r="B965">
        <v>0.44620871543884277</v>
      </c>
    </row>
    <row r="966" spans="1:2" x14ac:dyDescent="0.35">
      <c r="A966">
        <v>5.3715075572738868</v>
      </c>
      <c r="B966">
        <v>0.50799268484115601</v>
      </c>
    </row>
    <row r="967" spans="1:2" x14ac:dyDescent="0.35">
      <c r="A967">
        <v>4.1542562928658944</v>
      </c>
      <c r="B967">
        <v>0.7305789589881897</v>
      </c>
    </row>
    <row r="968" spans="1:2" x14ac:dyDescent="0.35">
      <c r="A968">
        <v>6.735048326580201</v>
      </c>
      <c r="B968">
        <v>0.87622267007827759</v>
      </c>
    </row>
    <row r="969" spans="1:2" x14ac:dyDescent="0.35">
      <c r="A969">
        <v>3.588108697004762</v>
      </c>
      <c r="B969">
        <v>0.47387051582336426</v>
      </c>
    </row>
    <row r="970" spans="1:2" x14ac:dyDescent="0.35">
      <c r="A970">
        <v>5.1807233082568258</v>
      </c>
      <c r="B970">
        <v>0.68273764848709106</v>
      </c>
    </row>
    <row r="971" spans="1:2" x14ac:dyDescent="0.35">
      <c r="A971">
        <v>5.0658361037660082</v>
      </c>
      <c r="B971">
        <v>0.61540371179580688</v>
      </c>
    </row>
    <row r="972" spans="1:2" x14ac:dyDescent="0.35">
      <c r="A972">
        <v>3.6896911586462813</v>
      </c>
      <c r="B972">
        <v>0.32626131176948547</v>
      </c>
    </row>
    <row r="973" spans="1:2" x14ac:dyDescent="0.35">
      <c r="A973">
        <v>5.1680026565068049</v>
      </c>
      <c r="B973">
        <v>0.46420145034790039</v>
      </c>
    </row>
    <row r="974" spans="1:2" x14ac:dyDescent="0.35">
      <c r="A974">
        <v>7.3443836055499387</v>
      </c>
      <c r="B974">
        <v>0.99605149030685425</v>
      </c>
    </row>
    <row r="975" spans="1:2" x14ac:dyDescent="0.35">
      <c r="A975">
        <v>7.2918612609027846</v>
      </c>
      <c r="B975">
        <v>1.2431223392486572</v>
      </c>
    </row>
    <row r="976" spans="1:2" x14ac:dyDescent="0.35">
      <c r="A976">
        <v>4.6581903624909584</v>
      </c>
      <c r="B976">
        <v>0.75776654481887817</v>
      </c>
    </row>
    <row r="977" spans="1:2" x14ac:dyDescent="0.35">
      <c r="A977">
        <v>6.1740176255656536</v>
      </c>
      <c r="B977">
        <v>0.89584070444107056</v>
      </c>
    </row>
    <row r="978" spans="1:2" x14ac:dyDescent="0.35">
      <c r="A978">
        <v>4.5172742712785867</v>
      </c>
      <c r="B978">
        <v>0.51309692859649658</v>
      </c>
    </row>
    <row r="979" spans="1:2" x14ac:dyDescent="0.35">
      <c r="A979">
        <v>3.9068905014402753</v>
      </c>
      <c r="B979">
        <v>0.71934396028518677</v>
      </c>
    </row>
    <row r="980" spans="1:2" x14ac:dyDescent="0.35">
      <c r="A980">
        <v>6.9215351405032068</v>
      </c>
      <c r="B980">
        <v>0.87403464317321777</v>
      </c>
    </row>
    <row r="981" spans="1:2" x14ac:dyDescent="0.35">
      <c r="A981">
        <v>7.4899991365319716</v>
      </c>
      <c r="B981">
        <v>1.0729249715805054</v>
      </c>
    </row>
    <row r="982" spans="1:2" x14ac:dyDescent="0.35">
      <c r="A982">
        <v>4.3977894803245512</v>
      </c>
      <c r="B982">
        <v>0.54814010858535767</v>
      </c>
    </row>
    <row r="983" spans="1:2" x14ac:dyDescent="0.35">
      <c r="A983">
        <v>4.3356652337586228</v>
      </c>
      <c r="B983">
        <v>0.40086820721626282</v>
      </c>
    </row>
    <row r="984" spans="1:2" x14ac:dyDescent="0.35">
      <c r="A984">
        <v>5.2501349373276405</v>
      </c>
      <c r="B984">
        <v>0.49426794052124023</v>
      </c>
    </row>
    <row r="985" spans="1:2" x14ac:dyDescent="0.35">
      <c r="A985">
        <v>3.5169524686708811</v>
      </c>
      <c r="B985">
        <v>0.61554354429244995</v>
      </c>
    </row>
    <row r="986" spans="1:2" x14ac:dyDescent="0.35">
      <c r="A986">
        <v>4.7378530216431018</v>
      </c>
      <c r="B986">
        <v>0.69786590337753296</v>
      </c>
    </row>
    <row r="987" spans="1:2" x14ac:dyDescent="0.35">
      <c r="A987">
        <v>3.1560999747893432</v>
      </c>
      <c r="B987">
        <v>0.30850991606712341</v>
      </c>
    </row>
    <row r="988" spans="1:2" x14ac:dyDescent="0.35">
      <c r="A988">
        <v>3.8872252906980931</v>
      </c>
      <c r="B988">
        <v>0.54229521751403809</v>
      </c>
    </row>
    <row r="989" spans="1:2" x14ac:dyDescent="0.35">
      <c r="A989">
        <v>4.0129667298467417</v>
      </c>
      <c r="B989">
        <v>0.56790047883987427</v>
      </c>
    </row>
    <row r="990" spans="1:2" x14ac:dyDescent="0.35">
      <c r="A990">
        <v>7.0820389585563506</v>
      </c>
      <c r="B990">
        <v>0.8455316424369812</v>
      </c>
    </row>
    <row r="991" spans="1:2" x14ac:dyDescent="0.35">
      <c r="A991">
        <v>3.052596254604405</v>
      </c>
      <c r="B991">
        <v>0.24430878460407257</v>
      </c>
    </row>
    <row r="992" spans="1:2" x14ac:dyDescent="0.35">
      <c r="A992">
        <v>3.8510872474402622</v>
      </c>
      <c r="B992">
        <v>0.42676448822021484</v>
      </c>
    </row>
    <row r="993" spans="1:2" x14ac:dyDescent="0.35">
      <c r="A993">
        <v>5.9620807463505878</v>
      </c>
      <c r="B993">
        <v>0.99600458145141602</v>
      </c>
    </row>
    <row r="994" spans="1:2" x14ac:dyDescent="0.35">
      <c r="A994">
        <v>3.3374403505595946</v>
      </c>
      <c r="B994">
        <v>0.30845749378204346</v>
      </c>
    </row>
    <row r="995" spans="1:2" x14ac:dyDescent="0.35">
      <c r="A995">
        <v>7.1640973533575032</v>
      </c>
      <c r="B995">
        <v>1.4839729070663452</v>
      </c>
    </row>
    <row r="996" spans="1:2" x14ac:dyDescent="0.35">
      <c r="A996">
        <v>6.147215310780636</v>
      </c>
      <c r="B996">
        <v>0.91185861825942993</v>
      </c>
    </row>
    <row r="997" spans="1:2" x14ac:dyDescent="0.35">
      <c r="A997">
        <v>6.418939890061953</v>
      </c>
      <c r="B997">
        <v>0.82141399383544922</v>
      </c>
    </row>
    <row r="998" spans="1:2" x14ac:dyDescent="0.35">
      <c r="A998">
        <v>5.1420089740495829</v>
      </c>
      <c r="B998">
        <v>0.43836942315101624</v>
      </c>
    </row>
    <row r="999" spans="1:2" x14ac:dyDescent="0.35">
      <c r="A999">
        <v>4.2551809494949842</v>
      </c>
      <c r="B999">
        <v>0.72625261545181274</v>
      </c>
    </row>
    <row r="1000" spans="1:2" x14ac:dyDescent="0.35">
      <c r="A1000">
        <v>3.4249147166886051</v>
      </c>
      <c r="B1000">
        <v>0.30677667260169983</v>
      </c>
    </row>
    <row r="1001" spans="1:2" x14ac:dyDescent="0.35">
      <c r="A1001">
        <v>4.5152658036385906</v>
      </c>
      <c r="B1001">
        <v>0.3840639591217041</v>
      </c>
    </row>
    <row r="1002" spans="1:2" x14ac:dyDescent="0.35">
      <c r="A1002">
        <v>3.2391025597580025</v>
      </c>
      <c r="B1002">
        <v>0.43756723403930664</v>
      </c>
    </row>
    <row r="1003" spans="1:2" x14ac:dyDescent="0.35">
      <c r="A1003">
        <v>4.5200210914143462</v>
      </c>
      <c r="B1003">
        <v>0.53023761510848999</v>
      </c>
    </row>
    <row r="1004" spans="1:2" x14ac:dyDescent="0.35">
      <c r="A1004">
        <v>2.9203340312071924</v>
      </c>
      <c r="B1004">
        <v>0.30227839946746826</v>
      </c>
    </row>
    <row r="1005" spans="1:2" x14ac:dyDescent="0.35">
      <c r="A1005">
        <v>3.6990911915950551</v>
      </c>
      <c r="B1005">
        <v>0.27828717231750488</v>
      </c>
    </row>
    <row r="1006" spans="1:2" x14ac:dyDescent="0.35">
      <c r="A1006">
        <v>3.331941847912713</v>
      </c>
      <c r="B1006">
        <v>0.35443708300590515</v>
      </c>
    </row>
    <row r="1007" spans="1:2" x14ac:dyDescent="0.35">
      <c r="A1007">
        <v>7.5382764292830151</v>
      </c>
      <c r="B1007">
        <v>0.81811016798019409</v>
      </c>
    </row>
    <row r="1008" spans="1:2" x14ac:dyDescent="0.35">
      <c r="A1008">
        <v>7.7395366178046547</v>
      </c>
      <c r="B1008">
        <v>1.1794191598892212</v>
      </c>
    </row>
    <row r="1009" spans="1:2" x14ac:dyDescent="0.35">
      <c r="A1009">
        <v>5.0727898762318357</v>
      </c>
      <c r="B1009">
        <v>0.62659329175949097</v>
      </c>
    </row>
    <row r="1010" spans="1:2" x14ac:dyDescent="0.35">
      <c r="A1010">
        <v>8.475078087579881</v>
      </c>
      <c r="B1010">
        <v>1.4172011613845825</v>
      </c>
    </row>
    <row r="1011" spans="1:2" x14ac:dyDescent="0.35">
      <c r="A1011">
        <v>10.481932243581291</v>
      </c>
      <c r="B1011">
        <v>1.7417396306991577</v>
      </c>
    </row>
    <row r="1012" spans="1:2" x14ac:dyDescent="0.35">
      <c r="A1012">
        <v>5.3155167283601159</v>
      </c>
      <c r="B1012">
        <v>0.53307873010635376</v>
      </c>
    </row>
    <row r="1013" spans="1:2" x14ac:dyDescent="0.35">
      <c r="A1013">
        <v>5.609165264435064</v>
      </c>
      <c r="B1013">
        <v>0.99733799695968628</v>
      </c>
    </row>
    <row r="1014" spans="1:2" x14ac:dyDescent="0.35">
      <c r="A1014">
        <v>2.3951311183641897</v>
      </c>
      <c r="B1014">
        <v>0.22155554592609406</v>
      </c>
    </row>
    <row r="1015" spans="1:2" x14ac:dyDescent="0.35">
      <c r="A1015">
        <v>2.8941605826257519</v>
      </c>
      <c r="B1015">
        <v>0.29303476214408875</v>
      </c>
    </row>
    <row r="1016" spans="1:2" x14ac:dyDescent="0.35">
      <c r="A1016">
        <v>5.4515138872121573</v>
      </c>
      <c r="B1016">
        <v>0.83699733018875122</v>
      </c>
    </row>
    <row r="1017" spans="1:2" x14ac:dyDescent="0.35">
      <c r="A1017">
        <v>2.3575327661668268</v>
      </c>
      <c r="B1017">
        <v>0.26204296946525574</v>
      </c>
    </row>
    <row r="1018" spans="1:2" x14ac:dyDescent="0.35">
      <c r="A1018">
        <v>4.4662462957684737</v>
      </c>
      <c r="B1018">
        <v>0.78657698631286621</v>
      </c>
    </row>
    <row r="1019" spans="1:2" x14ac:dyDescent="0.35">
      <c r="A1019">
        <v>6.1667256820975727</v>
      </c>
      <c r="B1019">
        <v>0.79325360059738159</v>
      </c>
    </row>
    <row r="1020" spans="1:2" x14ac:dyDescent="0.35">
      <c r="A1020">
        <v>7.2169613903326244</v>
      </c>
      <c r="B1020">
        <v>0.54799729585647583</v>
      </c>
    </row>
    <row r="1021" spans="1:2" x14ac:dyDescent="0.35">
      <c r="A1021">
        <v>5.5883658066075661</v>
      </c>
      <c r="B1021">
        <v>0.75614714622497559</v>
      </c>
    </row>
    <row r="1022" spans="1:2" x14ac:dyDescent="0.35">
      <c r="A1022">
        <v>3.7859608057920848</v>
      </c>
      <c r="B1022">
        <v>0.48997783660888672</v>
      </c>
    </row>
    <row r="1023" spans="1:2" x14ac:dyDescent="0.35">
      <c r="A1023">
        <v>8.6391660547664841</v>
      </c>
      <c r="B1023">
        <v>1.240208625793457</v>
      </c>
    </row>
    <row r="1024" spans="1:2" x14ac:dyDescent="0.35">
      <c r="A1024">
        <v>3.4374132824114136</v>
      </c>
      <c r="B1024">
        <v>0.32206296920776367</v>
      </c>
    </row>
    <row r="1025" spans="1:2" x14ac:dyDescent="0.35">
      <c r="A1025">
        <v>5.6135553916547876</v>
      </c>
      <c r="B1025">
        <v>0.48797491192817688</v>
      </c>
    </row>
    <row r="1026" spans="1:2" x14ac:dyDescent="0.35">
      <c r="A1026">
        <v>3.836855604598306</v>
      </c>
      <c r="B1026">
        <v>0.62623047828674316</v>
      </c>
    </row>
    <row r="1027" spans="1:2" x14ac:dyDescent="0.35">
      <c r="A1027">
        <v>3.0102062527859497</v>
      </c>
      <c r="B1027">
        <v>0.42525497078895569</v>
      </c>
    </row>
    <row r="1028" spans="1:2" x14ac:dyDescent="0.35">
      <c r="A1028">
        <v>7.4367078368780835</v>
      </c>
      <c r="B1028">
        <v>1.2699296474456787</v>
      </c>
    </row>
    <row r="1029" spans="1:2" x14ac:dyDescent="0.35">
      <c r="A1029">
        <v>3.7839738878155695</v>
      </c>
      <c r="B1029">
        <v>0.51470714807510376</v>
      </c>
    </row>
    <row r="1030" spans="1:2" x14ac:dyDescent="0.35">
      <c r="A1030">
        <v>8.2402278358070049</v>
      </c>
      <c r="B1030">
        <v>1.0777827501296997</v>
      </c>
    </row>
    <row r="1031" spans="1:2" x14ac:dyDescent="0.35">
      <c r="A1031">
        <v>5.3618009039176471</v>
      </c>
      <c r="B1031">
        <v>0.66220676898956299</v>
      </c>
    </row>
    <row r="1032" spans="1:2" x14ac:dyDescent="0.35">
      <c r="A1032">
        <v>5.1403667742360248</v>
      </c>
      <c r="B1032">
        <v>0.62213540077209473</v>
      </c>
    </row>
    <row r="1033" spans="1:2" x14ac:dyDescent="0.35">
      <c r="A1033">
        <v>2.7442201937987596</v>
      </c>
      <c r="B1033">
        <v>0.28268638253211975</v>
      </c>
    </row>
    <row r="1034" spans="1:2" x14ac:dyDescent="0.35">
      <c r="A1034">
        <v>6.2385464561440251</v>
      </c>
      <c r="B1034">
        <v>0.70184475183486938</v>
      </c>
    </row>
    <row r="1035" spans="1:2" x14ac:dyDescent="0.35">
      <c r="A1035">
        <v>4.6165641072462087</v>
      </c>
      <c r="B1035">
        <v>0.58723658323287964</v>
      </c>
    </row>
    <row r="1036" spans="1:2" x14ac:dyDescent="0.35">
      <c r="A1036">
        <v>5.0104735839050285</v>
      </c>
      <c r="B1036">
        <v>0.72773838043212891</v>
      </c>
    </row>
    <row r="1037" spans="1:2" x14ac:dyDescent="0.35">
      <c r="A1037">
        <v>3.7459760609866333</v>
      </c>
      <c r="B1037">
        <v>0.55114597082138062</v>
      </c>
    </row>
    <row r="1038" spans="1:2" x14ac:dyDescent="0.35">
      <c r="A1038">
        <v>6.497061200195005</v>
      </c>
      <c r="B1038">
        <v>1.09009850025177</v>
      </c>
    </row>
    <row r="1039" spans="1:2" x14ac:dyDescent="0.35">
      <c r="A1039">
        <v>4.0150130330681222</v>
      </c>
      <c r="B1039">
        <v>0.5888250470161438</v>
      </c>
    </row>
    <row r="1040" spans="1:2" x14ac:dyDescent="0.35">
      <c r="A1040">
        <v>6.6783459251704089</v>
      </c>
      <c r="B1040">
        <v>0.77524286508560181</v>
      </c>
    </row>
    <row r="1041" spans="1:2" x14ac:dyDescent="0.35">
      <c r="A1041">
        <v>5.6068362477805067</v>
      </c>
      <c r="B1041">
        <v>0.84095746278762817</v>
      </c>
    </row>
    <row r="1042" spans="1:2" x14ac:dyDescent="0.35">
      <c r="A1042">
        <v>4.6180138381011462</v>
      </c>
      <c r="B1042">
        <v>0.57411998510360718</v>
      </c>
    </row>
    <row r="1043" spans="1:2" x14ac:dyDescent="0.35">
      <c r="A1043">
        <v>3.5722867340415276</v>
      </c>
      <c r="B1043">
        <v>0.40498450398445129</v>
      </c>
    </row>
    <row r="1044" spans="1:2" x14ac:dyDescent="0.35">
      <c r="A1044">
        <v>6.1226069474860676</v>
      </c>
      <c r="B1044">
        <v>0.68654602766036987</v>
      </c>
    </row>
    <row r="1045" spans="1:2" x14ac:dyDescent="0.35">
      <c r="A1045">
        <v>4.5280188151000402</v>
      </c>
      <c r="B1045">
        <v>0.3881472647190094</v>
      </c>
    </row>
    <row r="1046" spans="1:2" x14ac:dyDescent="0.35">
      <c r="A1046">
        <v>2.3366161100500471</v>
      </c>
      <c r="B1046">
        <v>0.24833858013153076</v>
      </c>
    </row>
    <row r="1047" spans="1:2" x14ac:dyDescent="0.35">
      <c r="A1047">
        <v>4.3833414303005052</v>
      </c>
      <c r="B1047">
        <v>0.51766276359558105</v>
      </c>
    </row>
    <row r="1048" spans="1:2" x14ac:dyDescent="0.35">
      <c r="A1048">
        <v>5.4792273674475958</v>
      </c>
      <c r="B1048">
        <v>0.57676988840103149</v>
      </c>
    </row>
    <row r="1049" spans="1:2" x14ac:dyDescent="0.35">
      <c r="A1049">
        <v>4.0173988026409182</v>
      </c>
      <c r="B1049">
        <v>0.42514833807945251</v>
      </c>
    </row>
    <row r="1050" spans="1:2" x14ac:dyDescent="0.35">
      <c r="A1050">
        <v>4.1204014625194958</v>
      </c>
      <c r="B1050">
        <v>0.41599187254905701</v>
      </c>
    </row>
    <row r="1051" spans="1:2" x14ac:dyDescent="0.35">
      <c r="A1051">
        <v>5.9077685383889058</v>
      </c>
      <c r="B1051">
        <v>0.51649206876754761</v>
      </c>
    </row>
    <row r="1052" spans="1:2" x14ac:dyDescent="0.35">
      <c r="A1052">
        <v>3.2434277989373785</v>
      </c>
      <c r="B1052">
        <v>0.26421058177947998</v>
      </c>
    </row>
    <row r="1053" spans="1:2" x14ac:dyDescent="0.35">
      <c r="A1053">
        <v>4.1382358270910133</v>
      </c>
      <c r="B1053">
        <v>0.40459632873535156</v>
      </c>
    </row>
    <row r="1054" spans="1:2" x14ac:dyDescent="0.35">
      <c r="A1054">
        <v>4.2187771213507421</v>
      </c>
      <c r="B1054">
        <v>0.51713603734970093</v>
      </c>
    </row>
    <row r="1055" spans="1:2" x14ac:dyDescent="0.35">
      <c r="A1055">
        <v>3.3899280577833539</v>
      </c>
      <c r="B1055">
        <v>0.31521990895271301</v>
      </c>
    </row>
    <row r="1056" spans="1:2" x14ac:dyDescent="0.35">
      <c r="A1056">
        <v>1.7429192201447588</v>
      </c>
      <c r="B1056">
        <v>0.13553164899349213</v>
      </c>
    </row>
    <row r="1057" spans="1:2" x14ac:dyDescent="0.35">
      <c r="A1057">
        <v>3.3397901991544185</v>
      </c>
      <c r="B1057">
        <v>0.40881678462028503</v>
      </c>
    </row>
    <row r="1058" spans="1:2" x14ac:dyDescent="0.35">
      <c r="A1058">
        <v>3.8494743180014321</v>
      </c>
      <c r="B1058">
        <v>0.37961304187774658</v>
      </c>
    </row>
    <row r="1059" spans="1:2" x14ac:dyDescent="0.35">
      <c r="A1059">
        <v>4.725381343816986</v>
      </c>
      <c r="B1059">
        <v>0.65463060140609741</v>
      </c>
    </row>
    <row r="1060" spans="1:2" x14ac:dyDescent="0.35">
      <c r="A1060">
        <v>5.9025636487002995</v>
      </c>
      <c r="B1060">
        <v>0.68334084749221802</v>
      </c>
    </row>
    <row r="1061" spans="1:2" x14ac:dyDescent="0.35">
      <c r="A1061">
        <v>6.6358235194911011</v>
      </c>
      <c r="B1061">
        <v>0.99000221490859985</v>
      </c>
    </row>
    <row r="1062" spans="1:2" x14ac:dyDescent="0.35">
      <c r="A1062">
        <v>4.4735253734798519</v>
      </c>
      <c r="B1062">
        <v>0.62456279993057251</v>
      </c>
    </row>
    <row r="1063" spans="1:2" x14ac:dyDescent="0.35">
      <c r="A1063">
        <v>4.9958351829270926</v>
      </c>
      <c r="B1063">
        <v>0.6993367075920105</v>
      </c>
    </row>
    <row r="1064" spans="1:2" x14ac:dyDescent="0.35">
      <c r="A1064">
        <v>5.1564296669435672</v>
      </c>
      <c r="B1064">
        <v>0.45097622275352478</v>
      </c>
    </row>
    <row r="1065" spans="1:2" x14ac:dyDescent="0.35">
      <c r="A1065">
        <v>3.7456751292184292</v>
      </c>
      <c r="B1065">
        <v>0.23671500384807587</v>
      </c>
    </row>
    <row r="1066" spans="1:2" x14ac:dyDescent="0.35">
      <c r="A1066">
        <v>2.9626575281151899</v>
      </c>
      <c r="B1066">
        <v>0.47072276473045349</v>
      </c>
    </row>
    <row r="1067" spans="1:2" x14ac:dyDescent="0.35">
      <c r="A1067">
        <v>5.1218430323218476</v>
      </c>
      <c r="B1067">
        <v>0.77139931917190552</v>
      </c>
    </row>
    <row r="1068" spans="1:2" x14ac:dyDescent="0.35">
      <c r="A1068">
        <v>5.7991153874590911</v>
      </c>
      <c r="B1068">
        <v>0.77547216415405273</v>
      </c>
    </row>
    <row r="1069" spans="1:2" x14ac:dyDescent="0.35">
      <c r="A1069">
        <v>4.8427587875480009</v>
      </c>
      <c r="B1069">
        <v>0.64716154336929321</v>
      </c>
    </row>
    <row r="1070" spans="1:2" x14ac:dyDescent="0.35">
      <c r="A1070">
        <v>7.3786633581792733</v>
      </c>
      <c r="B1070">
        <v>0.95991545915603638</v>
      </c>
    </row>
    <row r="1071" spans="1:2" x14ac:dyDescent="0.35">
      <c r="A1071">
        <v>1.9718041001670072</v>
      </c>
      <c r="B1071">
        <v>0.19497440755367279</v>
      </c>
    </row>
    <row r="1072" spans="1:2" x14ac:dyDescent="0.35">
      <c r="A1072">
        <v>6.6974151286066812</v>
      </c>
      <c r="B1072">
        <v>0.9778326153755188</v>
      </c>
    </row>
    <row r="1073" spans="1:2" x14ac:dyDescent="0.35">
      <c r="A1073">
        <v>3.8175465440609968</v>
      </c>
      <c r="B1073">
        <v>0.3311140239238739</v>
      </c>
    </row>
    <row r="1074" spans="1:2" x14ac:dyDescent="0.35">
      <c r="A1074">
        <v>5.7212005463608788</v>
      </c>
      <c r="B1074">
        <v>0.72185295820236206</v>
      </c>
    </row>
    <row r="1075" spans="1:2" x14ac:dyDescent="0.35">
      <c r="A1075">
        <v>3.4394999964058588</v>
      </c>
      <c r="B1075">
        <v>0.46312713623046875</v>
      </c>
    </row>
    <row r="1076" spans="1:2" x14ac:dyDescent="0.35">
      <c r="A1076">
        <v>3.3976962808329425</v>
      </c>
      <c r="B1076">
        <v>0.3088688850402832</v>
      </c>
    </row>
    <row r="1077" spans="1:2" x14ac:dyDescent="0.35">
      <c r="A1077">
        <v>3.6589950594354574</v>
      </c>
      <c r="B1077">
        <v>0.29989713430404663</v>
      </c>
    </row>
    <row r="1078" spans="1:2" x14ac:dyDescent="0.35">
      <c r="A1078">
        <v>5.1827847504181976</v>
      </c>
      <c r="B1078">
        <v>0.46591648459434509</v>
      </c>
    </row>
    <row r="1079" spans="1:2" x14ac:dyDescent="0.35">
      <c r="A1079">
        <v>4.4677236140448739</v>
      </c>
      <c r="B1079">
        <v>0.37248906493186951</v>
      </c>
    </row>
    <row r="1080" spans="1:2" x14ac:dyDescent="0.35">
      <c r="A1080">
        <v>3.8444112538684694</v>
      </c>
      <c r="B1080">
        <v>0.35747185349464417</v>
      </c>
    </row>
    <row r="1081" spans="1:2" x14ac:dyDescent="0.35">
      <c r="A1081">
        <v>6.3377538775017275</v>
      </c>
      <c r="B1081">
        <v>0.4849066436290741</v>
      </c>
    </row>
    <row r="1082" spans="1:2" x14ac:dyDescent="0.35">
      <c r="A1082">
        <v>7.065377621435788</v>
      </c>
      <c r="B1082">
        <v>1.1889842748641968</v>
      </c>
    </row>
    <row r="1083" spans="1:2" x14ac:dyDescent="0.35">
      <c r="A1083">
        <v>4.8442171234954605</v>
      </c>
      <c r="B1083">
        <v>0.70560073852539063</v>
      </c>
    </row>
    <row r="1084" spans="1:2" x14ac:dyDescent="0.35">
      <c r="A1084">
        <v>5.8557748754297014</v>
      </c>
      <c r="B1084">
        <v>0.87926864624023438</v>
      </c>
    </row>
    <row r="1085" spans="1:2" x14ac:dyDescent="0.35">
      <c r="A1085">
        <v>5.1121004537468266</v>
      </c>
      <c r="B1085">
        <v>0.71457427740097046</v>
      </c>
    </row>
    <row r="1086" spans="1:2" x14ac:dyDescent="0.35">
      <c r="A1086">
        <v>5.4830705276300762</v>
      </c>
      <c r="B1086">
        <v>0.76827150583267212</v>
      </c>
    </row>
    <row r="1087" spans="1:2" x14ac:dyDescent="0.35">
      <c r="A1087">
        <v>5.0484256844085662</v>
      </c>
      <c r="B1087">
        <v>0.58160883188247681</v>
      </c>
    </row>
    <row r="1088" spans="1:2" x14ac:dyDescent="0.35">
      <c r="A1088">
        <v>5.3601107299141173</v>
      </c>
      <c r="B1088">
        <v>0.49287596344947815</v>
      </c>
    </row>
    <row r="1089" spans="1:2" x14ac:dyDescent="0.35">
      <c r="A1089">
        <v>5.5164947281640755</v>
      </c>
      <c r="B1089">
        <v>0.79845899343490601</v>
      </c>
    </row>
    <row r="1090" spans="1:2" x14ac:dyDescent="0.35">
      <c r="A1090">
        <v>3.337197256030684</v>
      </c>
      <c r="B1090">
        <v>0.31323972344398499</v>
      </c>
    </row>
    <row r="1091" spans="1:2" x14ac:dyDescent="0.35">
      <c r="A1091">
        <v>7.3327201297102915</v>
      </c>
      <c r="B1091">
        <v>0.72489184141159058</v>
      </c>
    </row>
    <row r="1092" spans="1:2" x14ac:dyDescent="0.35">
      <c r="A1092">
        <v>3.8599051626467964</v>
      </c>
      <c r="B1092">
        <v>0.61587679386138916</v>
      </c>
    </row>
    <row r="1093" spans="1:2" x14ac:dyDescent="0.35">
      <c r="A1093">
        <v>6.8758126189055186</v>
      </c>
      <c r="B1093">
        <v>1.1534117460250854</v>
      </c>
    </row>
    <row r="1094" spans="1:2" x14ac:dyDescent="0.35">
      <c r="A1094">
        <v>5.5147582405119904</v>
      </c>
      <c r="B1094">
        <v>0.66526943445205688</v>
      </c>
    </row>
    <row r="1095" spans="1:2" x14ac:dyDescent="0.35">
      <c r="A1095">
        <v>4.6585661289837885</v>
      </c>
      <c r="B1095">
        <v>0.64663475751876831</v>
      </c>
    </row>
    <row r="1096" spans="1:2" x14ac:dyDescent="0.35">
      <c r="A1096">
        <v>7.9810862486686478</v>
      </c>
      <c r="B1096">
        <v>1.0307426452636719</v>
      </c>
    </row>
    <row r="1097" spans="1:2" x14ac:dyDescent="0.35">
      <c r="A1097">
        <v>5.2698170184659956</v>
      </c>
      <c r="B1097">
        <v>0.71450728178024292</v>
      </c>
    </row>
    <row r="1098" spans="1:2" x14ac:dyDescent="0.35">
      <c r="A1098">
        <v>8.541976782598546</v>
      </c>
      <c r="B1098">
        <v>1.6878095865249634</v>
      </c>
    </row>
    <row r="1099" spans="1:2" x14ac:dyDescent="0.35">
      <c r="A1099">
        <v>4.7614995966229614</v>
      </c>
      <c r="B1099">
        <v>0.81862276792526245</v>
      </c>
    </row>
    <row r="1100" spans="1:2" x14ac:dyDescent="0.35">
      <c r="A1100">
        <v>4.4626445497915261</v>
      </c>
      <c r="B1100">
        <v>0.57873642444610596</v>
      </c>
    </row>
    <row r="1101" spans="1:2" x14ac:dyDescent="0.35">
      <c r="A1101">
        <v>4.6533150043437255</v>
      </c>
      <c r="B1101">
        <v>0.67983859777450562</v>
      </c>
    </row>
    <row r="1102" spans="1:2" x14ac:dyDescent="0.35">
      <c r="A1102">
        <v>4.3239735931848458</v>
      </c>
      <c r="B1102">
        <v>0.49811017513275146</v>
      </c>
    </row>
    <row r="1103" spans="1:2" x14ac:dyDescent="0.35">
      <c r="A1103">
        <v>4.5455895637530457</v>
      </c>
      <c r="B1103">
        <v>0.59273582696914673</v>
      </c>
    </row>
    <row r="1104" spans="1:2" x14ac:dyDescent="0.35">
      <c r="A1104">
        <v>2.6634967479750742</v>
      </c>
      <c r="B1104">
        <v>0.27025458216667175</v>
      </c>
    </row>
    <row r="1105" spans="1:2" x14ac:dyDescent="0.35">
      <c r="A1105">
        <v>5.4665152605660081</v>
      </c>
      <c r="B1105">
        <v>0.69778198003768921</v>
      </c>
    </row>
    <row r="1106" spans="1:2" x14ac:dyDescent="0.35">
      <c r="A1106">
        <v>4.7232116002148237</v>
      </c>
      <c r="B1106">
        <v>0.5290297269821167</v>
      </c>
    </row>
    <row r="1107" spans="1:2" x14ac:dyDescent="0.35">
      <c r="A1107">
        <v>3.6556260528130755</v>
      </c>
      <c r="B1107">
        <v>0.32616496086120605</v>
      </c>
    </row>
    <row r="1108" spans="1:2" x14ac:dyDescent="0.35">
      <c r="A1108">
        <v>5.5592012939593456</v>
      </c>
      <c r="B1108">
        <v>0.69845324754714966</v>
      </c>
    </row>
    <row r="1109" spans="1:2" x14ac:dyDescent="0.35">
      <c r="A1109">
        <v>4.907829941999732</v>
      </c>
      <c r="B1109">
        <v>0.4203263521194458</v>
      </c>
    </row>
    <row r="1110" spans="1:2" x14ac:dyDescent="0.35">
      <c r="A1110">
        <v>2.6971105593829647</v>
      </c>
      <c r="B1110">
        <v>0.35581097006797791</v>
      </c>
    </row>
    <row r="1111" spans="1:2" x14ac:dyDescent="0.35">
      <c r="A1111">
        <v>4.538202272475103</v>
      </c>
      <c r="B1111">
        <v>0.57378900051116943</v>
      </c>
    </row>
    <row r="1112" spans="1:2" x14ac:dyDescent="0.35">
      <c r="A1112">
        <v>4.5154135044647274</v>
      </c>
      <c r="B1112">
        <v>0.55892020463943481</v>
      </c>
    </row>
    <row r="1113" spans="1:2" x14ac:dyDescent="0.35">
      <c r="A1113">
        <v>4.3786711644594032</v>
      </c>
      <c r="B1113">
        <v>0.61002248525619507</v>
      </c>
    </row>
    <row r="1114" spans="1:2" x14ac:dyDescent="0.35">
      <c r="A1114">
        <v>3.1152150026454501</v>
      </c>
      <c r="B1114">
        <v>0.39074930548667908</v>
      </c>
    </row>
    <row r="1115" spans="1:2" x14ac:dyDescent="0.35">
      <c r="A1115">
        <v>3.5600611471267185</v>
      </c>
      <c r="B1115">
        <v>0.4159528911113739</v>
      </c>
    </row>
    <row r="1116" spans="1:2" x14ac:dyDescent="0.35">
      <c r="A1116">
        <v>4.2750519673487339</v>
      </c>
      <c r="B1116">
        <v>0.48446646332740784</v>
      </c>
    </row>
    <row r="1117" spans="1:2" x14ac:dyDescent="0.35">
      <c r="A1117">
        <v>3.4950632302744329</v>
      </c>
      <c r="B1117">
        <v>0.34870231151580811</v>
      </c>
    </row>
    <row r="1118" spans="1:2" x14ac:dyDescent="0.35">
      <c r="A1118">
        <v>3.695179641000669</v>
      </c>
      <c r="B1118">
        <v>0.50575524568557739</v>
      </c>
    </row>
    <row r="1119" spans="1:2" x14ac:dyDescent="0.35">
      <c r="A1119">
        <v>5.1086334419852433</v>
      </c>
      <c r="B1119">
        <v>0.59901165962219238</v>
      </c>
    </row>
    <row r="1120" spans="1:2" x14ac:dyDescent="0.35">
      <c r="A1120">
        <v>3.6672614327646884</v>
      </c>
      <c r="B1120">
        <v>0.50459617376327515</v>
      </c>
    </row>
    <row r="1121" spans="1:2" x14ac:dyDescent="0.35">
      <c r="A1121">
        <v>2.5682870975267273</v>
      </c>
      <c r="B1121">
        <v>0.25309816002845764</v>
      </c>
    </row>
    <row r="1122" spans="1:2" x14ac:dyDescent="0.35">
      <c r="A1122">
        <v>4.4504970011306462</v>
      </c>
      <c r="B1122">
        <v>0.64136528968811035</v>
      </c>
    </row>
    <row r="1123" spans="1:2" x14ac:dyDescent="0.35">
      <c r="A1123">
        <v>5.0069431902999622</v>
      </c>
      <c r="B1123">
        <v>0.51650875806808472</v>
      </c>
    </row>
    <row r="1124" spans="1:2" x14ac:dyDescent="0.35">
      <c r="A1124">
        <v>4.0019631399640927</v>
      </c>
      <c r="B1124">
        <v>0.41949418187141418</v>
      </c>
    </row>
    <row r="1125" spans="1:2" x14ac:dyDescent="0.35">
      <c r="A1125">
        <v>6.9616999428021682</v>
      </c>
      <c r="B1125">
        <v>0.92985326051712036</v>
      </c>
    </row>
    <row r="1126" spans="1:2" x14ac:dyDescent="0.35">
      <c r="A1126">
        <v>7.3963067245202003</v>
      </c>
      <c r="B1126">
        <v>0.88827365636825562</v>
      </c>
    </row>
    <row r="1127" spans="1:2" x14ac:dyDescent="0.35">
      <c r="A1127">
        <v>4.6035337894859811</v>
      </c>
      <c r="B1127">
        <v>0.51550143957138062</v>
      </c>
    </row>
    <row r="1128" spans="1:2" x14ac:dyDescent="0.35">
      <c r="A1128">
        <v>3.3613532270855186</v>
      </c>
      <c r="B1128">
        <v>0.27566444873809814</v>
      </c>
    </row>
    <row r="1129" spans="1:2" x14ac:dyDescent="0.35">
      <c r="A1129">
        <v>6.227009878485628</v>
      </c>
      <c r="B1129">
        <v>0.85242360830307007</v>
      </c>
    </row>
    <row r="1130" spans="1:2" x14ac:dyDescent="0.35">
      <c r="A1130">
        <v>4.7015069945910755</v>
      </c>
      <c r="B1130">
        <v>0.56707984209060669</v>
      </c>
    </row>
    <row r="1131" spans="1:2" x14ac:dyDescent="0.35">
      <c r="A1131">
        <v>4.4860972071861491</v>
      </c>
      <c r="B1131">
        <v>0.495118647813797</v>
      </c>
    </row>
    <row r="1132" spans="1:2" x14ac:dyDescent="0.35">
      <c r="A1132">
        <v>2.3319855616437417</v>
      </c>
      <c r="B1132">
        <v>0.31649914383888245</v>
      </c>
    </row>
    <row r="1133" spans="1:2" x14ac:dyDescent="0.35">
      <c r="A1133">
        <v>5.1314003733240083</v>
      </c>
      <c r="B1133">
        <v>0.71984261274337769</v>
      </c>
    </row>
    <row r="1134" spans="1:2" x14ac:dyDescent="0.35">
      <c r="A1134">
        <v>6.9117631947480174</v>
      </c>
      <c r="B1134">
        <v>0.70379966497421265</v>
      </c>
    </row>
    <row r="1135" spans="1:2" x14ac:dyDescent="0.35">
      <c r="A1135">
        <v>4.5883467662879527</v>
      </c>
      <c r="B1135">
        <v>0.6152350902557373</v>
      </c>
    </row>
    <row r="1136" spans="1:2" x14ac:dyDescent="0.35">
      <c r="A1136">
        <v>3.517708430982343</v>
      </c>
      <c r="B1136">
        <v>0.35502621531486511</v>
      </c>
    </row>
    <row r="1137" spans="1:2" x14ac:dyDescent="0.35">
      <c r="A1137">
        <v>4.4398402715447762</v>
      </c>
      <c r="B1137">
        <v>0.38736796379089355</v>
      </c>
    </row>
    <row r="1138" spans="1:2" x14ac:dyDescent="0.35">
      <c r="A1138">
        <v>5.8624866618760114</v>
      </c>
      <c r="B1138">
        <v>0.47044792771339417</v>
      </c>
    </row>
    <row r="1139" spans="1:2" x14ac:dyDescent="0.35">
      <c r="A1139">
        <v>4.0535507657565448</v>
      </c>
      <c r="B1139">
        <v>0.44795724749565125</v>
      </c>
    </row>
    <row r="1140" spans="1:2" x14ac:dyDescent="0.35">
      <c r="A1140">
        <v>5.4025594424482595</v>
      </c>
      <c r="B1140">
        <v>0.44942855834960938</v>
      </c>
    </row>
    <row r="1141" spans="1:2" x14ac:dyDescent="0.35">
      <c r="A1141">
        <v>2.842629825213753</v>
      </c>
      <c r="B1141">
        <v>0.23474578559398651</v>
      </c>
    </row>
    <row r="1142" spans="1:2" x14ac:dyDescent="0.35">
      <c r="A1142">
        <v>4.1872188393437257</v>
      </c>
      <c r="B1142">
        <v>0.52019697427749634</v>
      </c>
    </row>
    <row r="1143" spans="1:2" x14ac:dyDescent="0.35">
      <c r="A1143">
        <v>5.604792930987526</v>
      </c>
      <c r="B1143">
        <v>0.45599791407585144</v>
      </c>
    </row>
    <row r="1144" spans="1:2" x14ac:dyDescent="0.35">
      <c r="A1144">
        <v>9.5971156807627196</v>
      </c>
      <c r="B1144">
        <v>1.6610711812973022</v>
      </c>
    </row>
    <row r="1145" spans="1:2" x14ac:dyDescent="0.35">
      <c r="A1145">
        <v>8.2652256160202722</v>
      </c>
      <c r="B1145">
        <v>0.99448466300964355</v>
      </c>
    </row>
    <row r="1146" spans="1:2" x14ac:dyDescent="0.35">
      <c r="A1146">
        <v>7.1311138412503743</v>
      </c>
      <c r="B1146">
        <v>0.70626401901245117</v>
      </c>
    </row>
    <row r="1147" spans="1:2" x14ac:dyDescent="0.35">
      <c r="A1147">
        <v>3.769652417686411</v>
      </c>
      <c r="B1147">
        <v>0.40229973196983337</v>
      </c>
    </row>
    <row r="1148" spans="1:2" x14ac:dyDescent="0.35">
      <c r="A1148">
        <v>3.8856811338883399</v>
      </c>
      <c r="B1148">
        <v>0.50603610277175903</v>
      </c>
    </row>
    <row r="1149" spans="1:2" x14ac:dyDescent="0.35">
      <c r="A1149">
        <v>3.1217089039409061</v>
      </c>
      <c r="B1149">
        <v>0.36869826912879944</v>
      </c>
    </row>
    <row r="1150" spans="1:2" x14ac:dyDescent="0.35">
      <c r="A1150">
        <v>4.0828651208493953</v>
      </c>
      <c r="B1150">
        <v>0.7547420859336853</v>
      </c>
    </row>
    <row r="1151" spans="1:2" x14ac:dyDescent="0.35">
      <c r="A1151">
        <v>5.8670903015593705</v>
      </c>
      <c r="B1151">
        <v>0.60326963663101196</v>
      </c>
    </row>
    <row r="1152" spans="1:2" x14ac:dyDescent="0.35">
      <c r="A1152">
        <v>4.2872275178158752</v>
      </c>
      <c r="B1152">
        <v>0.59697824716567993</v>
      </c>
    </row>
    <row r="1153" spans="1:2" x14ac:dyDescent="0.35">
      <c r="A1153">
        <v>2.7808455606134324</v>
      </c>
      <c r="B1153">
        <v>0.51324135065078735</v>
      </c>
    </row>
    <row r="1154" spans="1:2" x14ac:dyDescent="0.35">
      <c r="A1154">
        <v>5.7024285875971756</v>
      </c>
      <c r="B1154">
        <v>1.0073090791702271</v>
      </c>
    </row>
    <row r="1155" spans="1:2" x14ac:dyDescent="0.35">
      <c r="A1155">
        <v>5.7795326994403959</v>
      </c>
      <c r="B1155">
        <v>1.0061464309692383</v>
      </c>
    </row>
    <row r="1156" spans="1:2" x14ac:dyDescent="0.35">
      <c r="A1156">
        <v>5.8710862797050645</v>
      </c>
      <c r="B1156">
        <v>1.0652273893356323</v>
      </c>
    </row>
    <row r="1157" spans="1:2" x14ac:dyDescent="0.35">
      <c r="A1157">
        <v>4.52618858202095</v>
      </c>
      <c r="B1157">
        <v>0.54042679071426392</v>
      </c>
    </row>
    <row r="1158" spans="1:2" x14ac:dyDescent="0.35">
      <c r="A1158">
        <v>3.4908984706004498</v>
      </c>
      <c r="B1158">
        <v>0.43225023150444031</v>
      </c>
    </row>
    <row r="1159" spans="1:2" x14ac:dyDescent="0.35">
      <c r="A1159">
        <v>2.6888329143830929</v>
      </c>
      <c r="B1159">
        <v>0.21106839179992676</v>
      </c>
    </row>
    <row r="1160" spans="1:2" x14ac:dyDescent="0.35">
      <c r="A1160">
        <v>5.0522696120394137</v>
      </c>
      <c r="B1160">
        <v>0.75297659635543823</v>
      </c>
    </row>
    <row r="1161" spans="1:2" x14ac:dyDescent="0.35">
      <c r="A1161">
        <v>6.4526133807853947</v>
      </c>
      <c r="B1161">
        <v>0.77999204397201538</v>
      </c>
    </row>
    <row r="1162" spans="1:2" x14ac:dyDescent="0.35">
      <c r="A1162">
        <v>3.5216865158882262</v>
      </c>
      <c r="B1162">
        <v>0.3233904242515564</v>
      </c>
    </row>
    <row r="1163" spans="1:2" x14ac:dyDescent="0.35">
      <c r="A1163">
        <v>5.5526630975346292</v>
      </c>
      <c r="B1163">
        <v>0.58487921953201294</v>
      </c>
    </row>
    <row r="1164" spans="1:2" x14ac:dyDescent="0.35">
      <c r="A1164">
        <v>6.9430545208799987</v>
      </c>
      <c r="B1164">
        <v>1.5105265378952026</v>
      </c>
    </row>
    <row r="1165" spans="1:2" x14ac:dyDescent="0.35">
      <c r="A1165">
        <v>6.3979119646422609</v>
      </c>
      <c r="B1165">
        <v>0.85852962732315063</v>
      </c>
    </row>
    <row r="1166" spans="1:2" x14ac:dyDescent="0.35">
      <c r="A1166">
        <v>5.7587272352212082</v>
      </c>
      <c r="B1166">
        <v>0.64645665884017944</v>
      </c>
    </row>
    <row r="1167" spans="1:2" x14ac:dyDescent="0.35">
      <c r="A1167">
        <v>4.114234476727292</v>
      </c>
      <c r="B1167">
        <v>0.5332762598991394</v>
      </c>
    </row>
    <row r="1168" spans="1:2" x14ac:dyDescent="0.35">
      <c r="A1168">
        <v>3.3308745245747269</v>
      </c>
      <c r="B1168">
        <v>0.44245615601539612</v>
      </c>
    </row>
    <row r="1169" spans="1:2" x14ac:dyDescent="0.35">
      <c r="A1169">
        <v>5.3734883562447857</v>
      </c>
      <c r="B1169">
        <v>0.69924807548522949</v>
      </c>
    </row>
    <row r="1170" spans="1:2" x14ac:dyDescent="0.35">
      <c r="A1170">
        <v>5.6630633517040403</v>
      </c>
      <c r="B1170">
        <v>0.75682801008224487</v>
      </c>
    </row>
    <row r="1171" spans="1:2" x14ac:dyDescent="0.35">
      <c r="A1171">
        <v>5.4519514080374796</v>
      </c>
      <c r="B1171">
        <v>0.79495620727539063</v>
      </c>
    </row>
    <row r="1172" spans="1:2" x14ac:dyDescent="0.35">
      <c r="A1172">
        <v>4.1298729209077862</v>
      </c>
      <c r="B1172">
        <v>0.54465639591217041</v>
      </c>
    </row>
    <row r="1173" spans="1:2" x14ac:dyDescent="0.35">
      <c r="A1173">
        <v>6.718949315807409</v>
      </c>
      <c r="B1173">
        <v>1.3725886344909668</v>
      </c>
    </row>
    <row r="1174" spans="1:2" x14ac:dyDescent="0.35">
      <c r="A1174">
        <v>3.1726836978774298</v>
      </c>
      <c r="B1174">
        <v>0.38164898753166199</v>
      </c>
    </row>
    <row r="1175" spans="1:2" x14ac:dyDescent="0.35">
      <c r="A1175">
        <v>3.7837943731227495</v>
      </c>
      <c r="B1175">
        <v>0.42103981971740723</v>
      </c>
    </row>
    <row r="1176" spans="1:2" x14ac:dyDescent="0.35">
      <c r="A1176">
        <v>5.6210237875462168</v>
      </c>
      <c r="B1176">
        <v>0.84822243452072144</v>
      </c>
    </row>
    <row r="1177" spans="1:2" x14ac:dyDescent="0.35">
      <c r="A1177">
        <v>7.4199694208718929</v>
      </c>
      <c r="B1177">
        <v>0.7050817608833313</v>
      </c>
    </row>
    <row r="1178" spans="1:2" x14ac:dyDescent="0.35">
      <c r="A1178">
        <v>4.3122035644674197</v>
      </c>
      <c r="B1178">
        <v>0.46358025074005127</v>
      </c>
    </row>
    <row r="1179" spans="1:2" x14ac:dyDescent="0.35">
      <c r="A1179">
        <v>6.3560885204928272</v>
      </c>
      <c r="B1179">
        <v>0.67111235857009888</v>
      </c>
    </row>
    <row r="1180" spans="1:2" x14ac:dyDescent="0.35">
      <c r="A1180">
        <v>5.1133642426699426</v>
      </c>
      <c r="B1180">
        <v>0.67151975631713867</v>
      </c>
    </row>
    <row r="1181" spans="1:2" x14ac:dyDescent="0.35">
      <c r="A1181">
        <v>4.7689026844853357</v>
      </c>
      <c r="B1181">
        <v>0.81349062919616699</v>
      </c>
    </row>
    <row r="1182" spans="1:2" x14ac:dyDescent="0.35">
      <c r="A1182">
        <v>5.3861221104251458</v>
      </c>
      <c r="B1182">
        <v>0.61056739091873169</v>
      </c>
    </row>
    <row r="1183" spans="1:2" x14ac:dyDescent="0.35">
      <c r="A1183">
        <v>4.5153929549088998</v>
      </c>
      <c r="B1183">
        <v>0.48556223511695862</v>
      </c>
    </row>
    <row r="1184" spans="1:2" x14ac:dyDescent="0.35">
      <c r="A1184">
        <v>5.8694654631891527</v>
      </c>
      <c r="B1184">
        <v>0.89321786165237427</v>
      </c>
    </row>
    <row r="1185" spans="1:2" x14ac:dyDescent="0.35">
      <c r="A1185">
        <v>4.9077772991049944</v>
      </c>
      <c r="B1185">
        <v>0.47911062836647034</v>
      </c>
    </row>
    <row r="1186" spans="1:2" x14ac:dyDescent="0.35">
      <c r="A1186">
        <v>4.9633528364878829</v>
      </c>
      <c r="B1186">
        <v>0.64091652631759644</v>
      </c>
    </row>
    <row r="1187" spans="1:2" x14ac:dyDescent="0.35">
      <c r="A1187">
        <v>2.4493822712626372</v>
      </c>
      <c r="B1187">
        <v>0.34402146935462952</v>
      </c>
    </row>
    <row r="1188" spans="1:2" x14ac:dyDescent="0.35">
      <c r="A1188">
        <v>6.1552313488927375</v>
      </c>
      <c r="B1188">
        <v>0.86663657426834106</v>
      </c>
    </row>
    <row r="1189" spans="1:2" x14ac:dyDescent="0.35">
      <c r="A1189">
        <v>5.2881056863586853</v>
      </c>
      <c r="B1189">
        <v>0.97220426797866821</v>
      </c>
    </row>
    <row r="1190" spans="1:2" x14ac:dyDescent="0.35">
      <c r="A1190">
        <v>3.4925869070190574</v>
      </c>
      <c r="B1190">
        <v>0.61786872148513794</v>
      </c>
    </row>
    <row r="1191" spans="1:2" x14ac:dyDescent="0.35">
      <c r="A1191">
        <v>4.8174954686736804</v>
      </c>
      <c r="B1191">
        <v>0.47178080677986145</v>
      </c>
    </row>
    <row r="1192" spans="1:2" x14ac:dyDescent="0.35">
      <c r="A1192">
        <v>3.836057146021548</v>
      </c>
      <c r="B1192">
        <v>0.47728171944618225</v>
      </c>
    </row>
    <row r="1193" spans="1:2" x14ac:dyDescent="0.35">
      <c r="A1193">
        <v>4.0428525068323502</v>
      </c>
      <c r="B1193">
        <v>0.62493675947189331</v>
      </c>
    </row>
    <row r="1194" spans="1:2" x14ac:dyDescent="0.35">
      <c r="A1194">
        <v>4.8895052215953205</v>
      </c>
      <c r="B1194">
        <v>0.61516040563583374</v>
      </c>
    </row>
    <row r="1195" spans="1:2" x14ac:dyDescent="0.35">
      <c r="A1195">
        <v>6.5509212103048249</v>
      </c>
      <c r="B1195">
        <v>0.7716057300567627</v>
      </c>
    </row>
    <row r="1196" spans="1:2" x14ac:dyDescent="0.35">
      <c r="A1196">
        <v>3.4204320652646016</v>
      </c>
      <c r="B1196">
        <v>0.18023623526096344</v>
      </c>
    </row>
    <row r="1197" spans="1:2" x14ac:dyDescent="0.35">
      <c r="A1197">
        <v>4.437012158907355</v>
      </c>
      <c r="B1197">
        <v>0.38652840256690979</v>
      </c>
    </row>
    <row r="1198" spans="1:2" x14ac:dyDescent="0.35">
      <c r="A1198">
        <v>3.7567762703442278</v>
      </c>
      <c r="B1198">
        <v>0.24436742067337036</v>
      </c>
    </row>
    <row r="1199" spans="1:2" x14ac:dyDescent="0.35">
      <c r="A1199">
        <v>3.8487172914848418</v>
      </c>
      <c r="B1199">
        <v>0.40453007817268372</v>
      </c>
    </row>
    <row r="1200" spans="1:2" x14ac:dyDescent="0.35">
      <c r="A1200">
        <v>2.6534317718537981</v>
      </c>
      <c r="B1200">
        <v>0.45961865782737732</v>
      </c>
    </row>
    <row r="1201" spans="1:2" x14ac:dyDescent="0.35">
      <c r="A1201">
        <v>5.9473955396265108</v>
      </c>
      <c r="B1201">
        <v>0.5716291069984436</v>
      </c>
    </row>
    <row r="1202" spans="1:2" x14ac:dyDescent="0.35">
      <c r="A1202">
        <v>3.7249988747071399</v>
      </c>
      <c r="B1202">
        <v>0.28693804144859314</v>
      </c>
    </row>
    <row r="1203" spans="1:2" x14ac:dyDescent="0.35">
      <c r="A1203">
        <v>4.5693617196526644</v>
      </c>
      <c r="B1203">
        <v>0.35557958483695984</v>
      </c>
    </row>
    <row r="1204" spans="1:2" x14ac:dyDescent="0.35">
      <c r="A1204">
        <v>4.6934698770891412</v>
      </c>
      <c r="B1204">
        <v>0.43802574276924133</v>
      </c>
    </row>
    <row r="1205" spans="1:2" x14ac:dyDescent="0.35">
      <c r="A1205">
        <v>3.5060271463390378</v>
      </c>
      <c r="B1205">
        <v>0.36562004685401917</v>
      </c>
    </row>
    <row r="1206" spans="1:2" x14ac:dyDescent="0.35">
      <c r="A1206">
        <v>5.5306181223452917</v>
      </c>
      <c r="B1206">
        <v>0.53800976276397705</v>
      </c>
    </row>
    <row r="1207" spans="1:2" x14ac:dyDescent="0.35">
      <c r="A1207">
        <v>7.0955435116458982</v>
      </c>
      <c r="B1207">
        <v>1.2586065530776978</v>
      </c>
    </row>
    <row r="1208" spans="1:2" x14ac:dyDescent="0.35">
      <c r="A1208">
        <v>3.5018755153687624</v>
      </c>
      <c r="B1208">
        <v>0.31265738606452942</v>
      </c>
    </row>
    <row r="1209" spans="1:2" x14ac:dyDescent="0.35">
      <c r="A1209">
        <v>3.83714525165133</v>
      </c>
      <c r="B1209">
        <v>0.41051670908927917</v>
      </c>
    </row>
    <row r="1210" spans="1:2" x14ac:dyDescent="0.35">
      <c r="A1210">
        <v>3.6997380476244675</v>
      </c>
      <c r="B1210">
        <v>0.56670886278152466</v>
      </c>
    </row>
    <row r="1211" spans="1:2" x14ac:dyDescent="0.35">
      <c r="A1211">
        <v>3.7403972445228275</v>
      </c>
      <c r="B1211">
        <v>0.42265415191650391</v>
      </c>
    </row>
    <row r="1212" spans="1:2" x14ac:dyDescent="0.35">
      <c r="A1212">
        <v>5.0712529872027661</v>
      </c>
      <c r="B1212">
        <v>0.55457222461700439</v>
      </c>
    </row>
    <row r="1213" spans="1:2" x14ac:dyDescent="0.35">
      <c r="A1213">
        <v>3.9629679081752389</v>
      </c>
      <c r="B1213">
        <v>0.52363747358322144</v>
      </c>
    </row>
    <row r="1214" spans="1:2" x14ac:dyDescent="0.35">
      <c r="A1214">
        <v>5.8343823389457716</v>
      </c>
      <c r="B1214">
        <v>0.80125308036804199</v>
      </c>
    </row>
    <row r="1215" spans="1:2" x14ac:dyDescent="0.35">
      <c r="A1215">
        <v>6.916114119922085</v>
      </c>
      <c r="B1215">
        <v>1.0956324338912964</v>
      </c>
    </row>
    <row r="1216" spans="1:2" x14ac:dyDescent="0.35">
      <c r="A1216">
        <v>5.683552963235023</v>
      </c>
      <c r="B1216">
        <v>0.62044930458068848</v>
      </c>
    </row>
    <row r="1217" spans="1:2" x14ac:dyDescent="0.35">
      <c r="A1217">
        <v>5.7199779695903263</v>
      </c>
      <c r="B1217">
        <v>0.75108867883682251</v>
      </c>
    </row>
    <row r="1218" spans="1:2" x14ac:dyDescent="0.35">
      <c r="A1218">
        <v>3.0390820533250893</v>
      </c>
      <c r="B1218">
        <v>0.3714275062084198</v>
      </c>
    </row>
    <row r="1219" spans="1:2" x14ac:dyDescent="0.35">
      <c r="A1219">
        <v>5.0656119842041445</v>
      </c>
      <c r="B1219">
        <v>0.52248352766036987</v>
      </c>
    </row>
    <row r="1220" spans="1:2" x14ac:dyDescent="0.35">
      <c r="A1220">
        <v>3.772316149284082</v>
      </c>
      <c r="B1220">
        <v>0.33014574646949768</v>
      </c>
    </row>
    <row r="1221" spans="1:2" x14ac:dyDescent="0.35">
      <c r="A1221">
        <v>5.7614113161535325</v>
      </c>
      <c r="B1221">
        <v>0.68174189329147339</v>
      </c>
    </row>
    <row r="1222" spans="1:2" x14ac:dyDescent="0.35">
      <c r="A1222">
        <v>5.2216764897382539</v>
      </c>
      <c r="B1222">
        <v>0.52915066480636597</v>
      </c>
    </row>
    <row r="1223" spans="1:2" x14ac:dyDescent="0.35">
      <c r="A1223">
        <v>7.5708452479911994</v>
      </c>
      <c r="B1223">
        <v>0.60982632637023926</v>
      </c>
    </row>
    <row r="1224" spans="1:2" x14ac:dyDescent="0.35">
      <c r="A1224">
        <v>4.5401678562460681</v>
      </c>
      <c r="B1224">
        <v>0.4337439239025116</v>
      </c>
    </row>
    <row r="1225" spans="1:2" x14ac:dyDescent="0.35">
      <c r="A1225">
        <v>3.6332479010918255</v>
      </c>
      <c r="B1225">
        <v>0.28643158078193665</v>
      </c>
    </row>
    <row r="1226" spans="1:2" x14ac:dyDescent="0.35">
      <c r="A1226">
        <v>5.0723549772903951</v>
      </c>
      <c r="B1226">
        <v>0.45912846922874451</v>
      </c>
    </row>
    <row r="1227" spans="1:2" x14ac:dyDescent="0.35">
      <c r="A1227">
        <v>6.0608321433770351</v>
      </c>
      <c r="B1227">
        <v>0.69411921501159668</v>
      </c>
    </row>
    <row r="1228" spans="1:2" x14ac:dyDescent="0.35">
      <c r="A1228">
        <v>7.2865049402388307</v>
      </c>
      <c r="B1228">
        <v>1.1473903656005859</v>
      </c>
    </row>
    <row r="1229" spans="1:2" x14ac:dyDescent="0.35">
      <c r="A1229">
        <v>5.7687798482434225</v>
      </c>
      <c r="B1229">
        <v>0.81073671579360962</v>
      </c>
    </row>
    <row r="1230" spans="1:2" x14ac:dyDescent="0.35">
      <c r="A1230">
        <v>6.5433018334854278</v>
      </c>
      <c r="B1230">
        <v>1.1416621208190918</v>
      </c>
    </row>
    <row r="1231" spans="1:2" x14ac:dyDescent="0.35">
      <c r="A1231">
        <v>2.2651772133134345</v>
      </c>
      <c r="B1231">
        <v>0.12131953984498978</v>
      </c>
    </row>
    <row r="1232" spans="1:2" x14ac:dyDescent="0.35">
      <c r="A1232">
        <v>3.5591564234802395</v>
      </c>
      <c r="B1232">
        <v>0.28892478346824646</v>
      </c>
    </row>
    <row r="1233" spans="1:2" x14ac:dyDescent="0.35">
      <c r="A1233">
        <v>7.7478258967109719</v>
      </c>
      <c r="B1233">
        <v>1.359230637550354</v>
      </c>
    </row>
    <row r="1234" spans="1:2" x14ac:dyDescent="0.35">
      <c r="A1234">
        <v>4.7132180308090925</v>
      </c>
      <c r="B1234">
        <v>0.51314830780029297</v>
      </c>
    </row>
    <row r="1235" spans="1:2" x14ac:dyDescent="0.35">
      <c r="A1235">
        <v>6.0869120769659677</v>
      </c>
      <c r="B1235">
        <v>0.76705002784729004</v>
      </c>
    </row>
    <row r="1236" spans="1:2" x14ac:dyDescent="0.35">
      <c r="A1236">
        <v>3.7181465982711397</v>
      </c>
      <c r="B1236">
        <v>0.30287864804267883</v>
      </c>
    </row>
    <row r="1237" spans="1:2" x14ac:dyDescent="0.35">
      <c r="A1237">
        <v>7.6080596933125362</v>
      </c>
      <c r="B1237">
        <v>1.0177228450775146</v>
      </c>
    </row>
    <row r="1238" spans="1:2" x14ac:dyDescent="0.35">
      <c r="A1238">
        <v>5.8721592571425294</v>
      </c>
      <c r="B1238">
        <v>0.6209949254989624</v>
      </c>
    </row>
    <row r="1239" spans="1:2" x14ac:dyDescent="0.35">
      <c r="A1239">
        <v>6.22878704200388</v>
      </c>
      <c r="B1239">
        <v>0.96231627464294434</v>
      </c>
    </row>
    <row r="1240" spans="1:2" x14ac:dyDescent="0.35">
      <c r="A1240">
        <v>2.9098072338352359</v>
      </c>
      <c r="B1240">
        <v>0.18717092275619507</v>
      </c>
    </row>
    <row r="1241" spans="1:2" x14ac:dyDescent="0.35">
      <c r="A1241">
        <v>4.2748330818155607</v>
      </c>
      <c r="B1241">
        <v>0.40345993638038635</v>
      </c>
    </row>
    <row r="1242" spans="1:2" x14ac:dyDescent="0.35">
      <c r="A1242">
        <v>4.739178282115426</v>
      </c>
      <c r="B1242">
        <v>0.67969757318496704</v>
      </c>
    </row>
    <row r="1243" spans="1:2" x14ac:dyDescent="0.35">
      <c r="A1243">
        <v>5.4945119357017074</v>
      </c>
      <c r="B1243">
        <v>0.4971446692943573</v>
      </c>
    </row>
    <row r="1244" spans="1:2" x14ac:dyDescent="0.35">
      <c r="A1244">
        <v>4.4810293287821583</v>
      </c>
      <c r="B1244">
        <v>0.4984799325466156</v>
      </c>
    </row>
    <row r="1245" spans="1:2" x14ac:dyDescent="0.35">
      <c r="A1245">
        <v>3.5422157450272573</v>
      </c>
      <c r="B1245">
        <v>0.45247653126716614</v>
      </c>
    </row>
    <row r="1246" spans="1:2" x14ac:dyDescent="0.35">
      <c r="A1246">
        <v>1.155917338946826</v>
      </c>
      <c r="B1246">
        <v>8.6898207664489746E-2</v>
      </c>
    </row>
    <row r="1247" spans="1:2" x14ac:dyDescent="0.35">
      <c r="A1247">
        <v>1.6304575442911315</v>
      </c>
      <c r="B1247">
        <v>0.11057934165000916</v>
      </c>
    </row>
    <row r="1248" spans="1:2" x14ac:dyDescent="0.35">
      <c r="A1248">
        <v>5.543685146662594</v>
      </c>
      <c r="B1248">
        <v>0.82063037157058716</v>
      </c>
    </row>
    <row r="1249" spans="1:2" x14ac:dyDescent="0.35">
      <c r="A1249">
        <v>4.2768657376945338</v>
      </c>
      <c r="B1249">
        <v>0.38353744149208069</v>
      </c>
    </row>
    <row r="1250" spans="1:2" x14ac:dyDescent="0.35">
      <c r="A1250">
        <v>3.6495901466733991</v>
      </c>
      <c r="B1250">
        <v>0.28381553292274475</v>
      </c>
    </row>
    <row r="1251" spans="1:2" x14ac:dyDescent="0.35">
      <c r="A1251">
        <v>6.8189124862642991</v>
      </c>
      <c r="B1251">
        <v>1.0759953260421753</v>
      </c>
    </row>
    <row r="1252" spans="1:2" x14ac:dyDescent="0.35">
      <c r="A1252">
        <v>6.020290390939854</v>
      </c>
      <c r="B1252">
        <v>0.56180697679519653</v>
      </c>
    </row>
    <row r="1253" spans="1:2" x14ac:dyDescent="0.35">
      <c r="A1253">
        <v>3.0743481641828998</v>
      </c>
      <c r="B1253">
        <v>0.23783636093139648</v>
      </c>
    </row>
    <row r="1254" spans="1:2" x14ac:dyDescent="0.35">
      <c r="A1254">
        <v>4.3777582404964344</v>
      </c>
      <c r="B1254">
        <v>0.53988492488861084</v>
      </c>
    </row>
    <row r="1255" spans="1:2" x14ac:dyDescent="0.35">
      <c r="A1255">
        <v>4.3268764285954182</v>
      </c>
      <c r="B1255">
        <v>0.43441346287727356</v>
      </c>
    </row>
    <row r="1256" spans="1:2" x14ac:dyDescent="0.35">
      <c r="A1256">
        <v>6.4075126073901991</v>
      </c>
      <c r="B1256">
        <v>0.90030217170715332</v>
      </c>
    </row>
    <row r="1257" spans="1:2" x14ac:dyDescent="0.35">
      <c r="A1257">
        <v>3.7602263354752097</v>
      </c>
      <c r="B1257">
        <v>0.47341498732566833</v>
      </c>
    </row>
    <row r="1258" spans="1:2" x14ac:dyDescent="0.35">
      <c r="A1258">
        <v>1.3948455076706943</v>
      </c>
      <c r="B1258">
        <v>6.9835856556892395E-2</v>
      </c>
    </row>
    <row r="1259" spans="1:2" x14ac:dyDescent="0.35">
      <c r="A1259">
        <v>4.6563055903001356</v>
      </c>
      <c r="B1259">
        <v>0.3693687915802002</v>
      </c>
    </row>
    <row r="1260" spans="1:2" x14ac:dyDescent="0.35">
      <c r="A1260">
        <v>5.4593878738511377</v>
      </c>
      <c r="B1260">
        <v>0.7210884690284729</v>
      </c>
    </row>
    <row r="1261" spans="1:2" x14ac:dyDescent="0.35">
      <c r="A1261">
        <v>3.7095571073735822</v>
      </c>
      <c r="B1261">
        <v>0.20908765494823456</v>
      </c>
    </row>
    <row r="1262" spans="1:2" x14ac:dyDescent="0.35">
      <c r="A1262">
        <v>4.4533891639240508</v>
      </c>
      <c r="B1262">
        <v>0.46503946185112</v>
      </c>
    </row>
    <row r="1263" spans="1:2" x14ac:dyDescent="0.35">
      <c r="A1263">
        <v>4.3912986323668894</v>
      </c>
      <c r="B1263">
        <v>0.37478503584861755</v>
      </c>
    </row>
    <row r="1264" spans="1:2" x14ac:dyDescent="0.35">
      <c r="A1264">
        <v>3.776566225330384</v>
      </c>
      <c r="B1264">
        <v>0.35100415349006653</v>
      </c>
    </row>
    <row r="1265" spans="1:2" x14ac:dyDescent="0.35">
      <c r="A1265">
        <v>4.9023950744123148</v>
      </c>
      <c r="B1265">
        <v>0.57195013761520386</v>
      </c>
    </row>
    <row r="1266" spans="1:2" x14ac:dyDescent="0.35">
      <c r="A1266">
        <v>3.3267160930547237</v>
      </c>
      <c r="B1266">
        <v>0.33604177832603455</v>
      </c>
    </row>
    <row r="1267" spans="1:2" x14ac:dyDescent="0.35">
      <c r="A1267">
        <v>3.9823931906510399</v>
      </c>
      <c r="B1267">
        <v>0.4974418580532074</v>
      </c>
    </row>
    <row r="1268" spans="1:2" x14ac:dyDescent="0.35">
      <c r="A1268">
        <v>5.5099961569981124</v>
      </c>
      <c r="B1268">
        <v>0.65480595827102661</v>
      </c>
    </row>
    <row r="1269" spans="1:2" x14ac:dyDescent="0.35">
      <c r="A1269">
        <v>5.7769575589615858</v>
      </c>
      <c r="B1269">
        <v>1.0128117799758911</v>
      </c>
    </row>
    <row r="1270" spans="1:2" x14ac:dyDescent="0.35">
      <c r="A1270">
        <v>3.9530506385011872</v>
      </c>
      <c r="B1270">
        <v>0.31614220142364502</v>
      </c>
    </row>
    <row r="1271" spans="1:2" x14ac:dyDescent="0.35">
      <c r="A1271">
        <v>5.3994695529856456</v>
      </c>
      <c r="B1271">
        <v>0.40978607535362244</v>
      </c>
    </row>
    <row r="1272" spans="1:2" x14ac:dyDescent="0.35">
      <c r="A1272">
        <v>3.4422885296132009</v>
      </c>
      <c r="B1272">
        <v>0.36473760008811951</v>
      </c>
    </row>
    <row r="1273" spans="1:2" x14ac:dyDescent="0.35">
      <c r="A1273">
        <v>3.9467395275446417</v>
      </c>
      <c r="B1273">
        <v>0.39243209362030029</v>
      </c>
    </row>
    <row r="1274" spans="1:2" x14ac:dyDescent="0.35">
      <c r="A1274">
        <v>4.8861711481701402</v>
      </c>
      <c r="B1274">
        <v>0.57496494054794312</v>
      </c>
    </row>
    <row r="1275" spans="1:2" x14ac:dyDescent="0.35">
      <c r="A1275">
        <v>4.7058403473342167</v>
      </c>
      <c r="B1275">
        <v>0.4673541784286499</v>
      </c>
    </row>
    <row r="1276" spans="1:2" x14ac:dyDescent="0.35">
      <c r="A1276">
        <v>3.8358563654451596</v>
      </c>
      <c r="B1276">
        <v>0.46662545204162598</v>
      </c>
    </row>
    <row r="1277" spans="1:2" x14ac:dyDescent="0.35">
      <c r="A1277">
        <v>3.8689211007328854</v>
      </c>
      <c r="B1277">
        <v>0.49902996420860291</v>
      </c>
    </row>
    <row r="1278" spans="1:2" x14ac:dyDescent="0.35">
      <c r="A1278">
        <v>4.9868755473401825</v>
      </c>
      <c r="B1278">
        <v>0.73212718963623047</v>
      </c>
    </row>
    <row r="1279" spans="1:2" x14ac:dyDescent="0.35">
      <c r="A1279">
        <v>6.5586224984748211</v>
      </c>
      <c r="B1279">
        <v>0.80472320318222046</v>
      </c>
    </row>
    <row r="1280" spans="1:2" x14ac:dyDescent="0.35">
      <c r="A1280">
        <v>5.516545292896029</v>
      </c>
      <c r="B1280">
        <v>0.76031321287155151</v>
      </c>
    </row>
    <row r="1281" spans="1:2" x14ac:dyDescent="0.35">
      <c r="A1281">
        <v>5.9622994242913681</v>
      </c>
      <c r="B1281">
        <v>0.75216436386108398</v>
      </c>
    </row>
    <row r="1282" spans="1:2" x14ac:dyDescent="0.35">
      <c r="A1282">
        <v>3.4494795413104424</v>
      </c>
      <c r="B1282">
        <v>0.54286640882492065</v>
      </c>
    </row>
    <row r="1283" spans="1:2" x14ac:dyDescent="0.35">
      <c r="A1283">
        <v>5.8107942264064469</v>
      </c>
      <c r="B1283">
        <v>0.69024842977523804</v>
      </c>
    </row>
    <row r="1284" spans="1:2" x14ac:dyDescent="0.35">
      <c r="A1284">
        <v>3.9490719749321999</v>
      </c>
      <c r="B1284">
        <v>0.35570728778839111</v>
      </c>
    </row>
    <row r="1285" spans="1:2" x14ac:dyDescent="0.35">
      <c r="A1285">
        <v>3.3619846325451186</v>
      </c>
      <c r="B1285">
        <v>0.38926324248313904</v>
      </c>
    </row>
    <row r="1286" spans="1:2" x14ac:dyDescent="0.35">
      <c r="A1286">
        <v>3.8213028025264348</v>
      </c>
      <c r="B1286">
        <v>0.41998842358589172</v>
      </c>
    </row>
    <row r="1287" spans="1:2" x14ac:dyDescent="0.35">
      <c r="A1287">
        <v>5.3177531139704026</v>
      </c>
      <c r="B1287">
        <v>0.64001744985580444</v>
      </c>
    </row>
    <row r="1288" spans="1:2" x14ac:dyDescent="0.35">
      <c r="A1288">
        <v>4.6065659274714497</v>
      </c>
      <c r="B1288">
        <v>0.64394468069076538</v>
      </c>
    </row>
    <row r="1289" spans="1:2" x14ac:dyDescent="0.35">
      <c r="A1289">
        <v>4.1338621254053081</v>
      </c>
      <c r="B1289">
        <v>0.41184034943580627</v>
      </c>
    </row>
    <row r="1290" spans="1:2" x14ac:dyDescent="0.35">
      <c r="A1290">
        <v>6.992836653821592</v>
      </c>
      <c r="B1290">
        <v>0.84983366727828979</v>
      </c>
    </row>
    <row r="1291" spans="1:2" x14ac:dyDescent="0.35">
      <c r="A1291">
        <v>8.7852022013770661</v>
      </c>
      <c r="B1291">
        <v>1.841100811958313</v>
      </c>
    </row>
    <row r="1292" spans="1:2" x14ac:dyDescent="0.35">
      <c r="A1292">
        <v>5.3981713713813653</v>
      </c>
      <c r="B1292">
        <v>0.69616967439651489</v>
      </c>
    </row>
    <row r="1293" spans="1:2" x14ac:dyDescent="0.35">
      <c r="A1293">
        <v>6.1340063459273377</v>
      </c>
      <c r="B1293">
        <v>0.76222831010818481</v>
      </c>
    </row>
    <row r="1294" spans="1:2" x14ac:dyDescent="0.35">
      <c r="A1294">
        <v>4.7768288530421055</v>
      </c>
      <c r="B1294">
        <v>0.43966194987297058</v>
      </c>
    </row>
    <row r="1295" spans="1:2" x14ac:dyDescent="0.35">
      <c r="A1295">
        <v>5.1744500281825863</v>
      </c>
      <c r="B1295">
        <v>0.72196674346923828</v>
      </c>
    </row>
    <row r="1296" spans="1:2" x14ac:dyDescent="0.35">
      <c r="A1296">
        <v>3.3256677918569104</v>
      </c>
      <c r="B1296">
        <v>0.31190982460975647</v>
      </c>
    </row>
    <row r="1297" spans="1:2" x14ac:dyDescent="0.35">
      <c r="A1297">
        <v>2.610072844507048</v>
      </c>
      <c r="B1297">
        <v>0.24973691999912262</v>
      </c>
    </row>
    <row r="1298" spans="1:2" x14ac:dyDescent="0.35">
      <c r="A1298">
        <v>1.5786485632656557</v>
      </c>
      <c r="B1298">
        <v>0.12563271820545197</v>
      </c>
    </row>
    <row r="1299" spans="1:2" x14ac:dyDescent="0.35">
      <c r="A1299">
        <v>3.4184909331753812</v>
      </c>
      <c r="B1299">
        <v>0.36520358920097351</v>
      </c>
    </row>
    <row r="1300" spans="1:2" x14ac:dyDescent="0.35">
      <c r="A1300">
        <v>6.6846258705901045</v>
      </c>
      <c r="B1300">
        <v>1.0868872404098511</v>
      </c>
    </row>
    <row r="1301" spans="1:2" x14ac:dyDescent="0.35">
      <c r="A1301">
        <v>7.0612009164990335</v>
      </c>
      <c r="B1301">
        <v>1.0157159566879272</v>
      </c>
    </row>
    <row r="1302" spans="1:2" x14ac:dyDescent="0.35">
      <c r="A1302">
        <v>3.6186956141310116</v>
      </c>
      <c r="B1302">
        <v>0.338824063539505</v>
      </c>
    </row>
    <row r="1303" spans="1:2" x14ac:dyDescent="0.35">
      <c r="A1303">
        <v>6.6852969791014374</v>
      </c>
      <c r="B1303">
        <v>0.72218483686447144</v>
      </c>
    </row>
    <row r="1304" spans="1:2" x14ac:dyDescent="0.35">
      <c r="A1304">
        <v>5.2031901270639507</v>
      </c>
      <c r="B1304">
        <v>0.52816158533096313</v>
      </c>
    </row>
    <row r="1305" spans="1:2" x14ac:dyDescent="0.35">
      <c r="A1305">
        <v>2.064327146316554</v>
      </c>
      <c r="B1305">
        <v>0.17770636081695557</v>
      </c>
    </row>
    <row r="1306" spans="1:2" x14ac:dyDescent="0.35">
      <c r="A1306">
        <v>5.269010367410619</v>
      </c>
      <c r="B1306">
        <v>0.62397903203964233</v>
      </c>
    </row>
    <row r="1307" spans="1:2" x14ac:dyDescent="0.35">
      <c r="A1307">
        <v>5.3159572145764056</v>
      </c>
      <c r="B1307">
        <v>0.64145421981811523</v>
      </c>
    </row>
    <row r="1308" spans="1:2" x14ac:dyDescent="0.35">
      <c r="A1308">
        <v>5.1705914162181816</v>
      </c>
      <c r="B1308">
        <v>0.5538061261177063</v>
      </c>
    </row>
    <row r="1309" spans="1:2" x14ac:dyDescent="0.35">
      <c r="A1309">
        <v>6.8856788407007272</v>
      </c>
      <c r="B1309">
        <v>0.82951515913009644</v>
      </c>
    </row>
    <row r="1310" spans="1:2" x14ac:dyDescent="0.35">
      <c r="A1310">
        <v>3.8066266218278213</v>
      </c>
      <c r="B1310">
        <v>0.41786324977874756</v>
      </c>
    </row>
    <row r="1311" spans="1:2" x14ac:dyDescent="0.35">
      <c r="A1311">
        <v>3.0871006348997971</v>
      </c>
      <c r="B1311">
        <v>0.3640991747379303</v>
      </c>
    </row>
    <row r="1312" spans="1:2" x14ac:dyDescent="0.35">
      <c r="A1312">
        <v>6.9501372612697887</v>
      </c>
      <c r="B1312">
        <v>0.99622613191604614</v>
      </c>
    </row>
    <row r="1313" spans="1:2" x14ac:dyDescent="0.35">
      <c r="A1313">
        <v>2.2480390900813481</v>
      </c>
      <c r="B1313">
        <v>0.24258072674274445</v>
      </c>
    </row>
    <row r="1314" spans="1:2" x14ac:dyDescent="0.35">
      <c r="A1314">
        <v>4.4509011253644166</v>
      </c>
      <c r="B1314">
        <v>0.58012628555297852</v>
      </c>
    </row>
    <row r="1315" spans="1:2" x14ac:dyDescent="0.35">
      <c r="A1315">
        <v>5.3000430434318995</v>
      </c>
      <c r="B1315">
        <v>0.5284455418586731</v>
      </c>
    </row>
    <row r="1316" spans="1:2" x14ac:dyDescent="0.35">
      <c r="A1316">
        <v>3.8682485202611234</v>
      </c>
      <c r="B1316">
        <v>0.42217138409614563</v>
      </c>
    </row>
    <row r="1317" spans="1:2" x14ac:dyDescent="0.35">
      <c r="A1317">
        <v>5.1750371509666273</v>
      </c>
      <c r="B1317">
        <v>0.52819103002548218</v>
      </c>
    </row>
    <row r="1318" spans="1:2" x14ac:dyDescent="0.35">
      <c r="A1318">
        <v>4.871947477068761</v>
      </c>
      <c r="B1318">
        <v>0.53219574689865112</v>
      </c>
    </row>
    <row r="1319" spans="1:2" x14ac:dyDescent="0.35">
      <c r="A1319">
        <v>5.30381568962581</v>
      </c>
      <c r="B1319">
        <v>1.0015751123428345</v>
      </c>
    </row>
    <row r="1320" spans="1:2" x14ac:dyDescent="0.35">
      <c r="A1320">
        <v>2.8364605199663515</v>
      </c>
      <c r="B1320">
        <v>0.35374823212623596</v>
      </c>
    </row>
    <row r="1321" spans="1:2" x14ac:dyDescent="0.35">
      <c r="A1321">
        <v>2.3515973450924239</v>
      </c>
      <c r="B1321">
        <v>0.25126808881759644</v>
      </c>
    </row>
    <row r="1322" spans="1:2" x14ac:dyDescent="0.35">
      <c r="A1322">
        <v>4.2389544322642019</v>
      </c>
      <c r="B1322">
        <v>0.35509482026100159</v>
      </c>
    </row>
    <row r="1323" spans="1:2" x14ac:dyDescent="0.35">
      <c r="A1323">
        <v>4.9537649056254356</v>
      </c>
      <c r="B1323">
        <v>0.59551310539245605</v>
      </c>
    </row>
    <row r="1324" spans="1:2" x14ac:dyDescent="0.35">
      <c r="A1324">
        <v>1.5640790670143423</v>
      </c>
      <c r="B1324">
        <v>0.10659494251012802</v>
      </c>
    </row>
    <row r="1325" spans="1:2" x14ac:dyDescent="0.35">
      <c r="A1325">
        <v>2.3418835057412295</v>
      </c>
      <c r="B1325">
        <v>0.17668461799621582</v>
      </c>
    </row>
    <row r="1326" spans="1:2" x14ac:dyDescent="0.35">
      <c r="A1326">
        <v>3.9955588195503573</v>
      </c>
      <c r="B1326">
        <v>0.44288542866706848</v>
      </c>
    </row>
    <row r="1327" spans="1:2" x14ac:dyDescent="0.35">
      <c r="A1327">
        <v>4.3291081948663015</v>
      </c>
      <c r="B1327">
        <v>0.63305515050888062</v>
      </c>
    </row>
    <row r="1328" spans="1:2" x14ac:dyDescent="0.35">
      <c r="A1328">
        <v>5.579494289722688</v>
      </c>
      <c r="B1328">
        <v>0.69061821699142456</v>
      </c>
    </row>
    <row r="1329" spans="1:2" x14ac:dyDescent="0.35">
      <c r="A1329">
        <v>4.8956042616862989</v>
      </c>
      <c r="B1329">
        <v>0.56507539749145508</v>
      </c>
    </row>
    <row r="1330" spans="1:2" x14ac:dyDescent="0.35">
      <c r="A1330">
        <v>3.8042715898361514</v>
      </c>
      <c r="B1330">
        <v>0.30792060494422913</v>
      </c>
    </row>
    <row r="1331" spans="1:2" x14ac:dyDescent="0.35">
      <c r="A1331">
        <v>5.6555791384242555</v>
      </c>
      <c r="B1331">
        <v>0.9021034836769104</v>
      </c>
    </row>
    <row r="1332" spans="1:2" x14ac:dyDescent="0.35">
      <c r="A1332">
        <v>3.1419141411284208</v>
      </c>
      <c r="B1332">
        <v>0.27364644408226013</v>
      </c>
    </row>
    <row r="1333" spans="1:2" x14ac:dyDescent="0.35">
      <c r="A1333">
        <v>6.4247598044930605</v>
      </c>
      <c r="B1333">
        <v>0.83032983541488647</v>
      </c>
    </row>
    <row r="1334" spans="1:2" x14ac:dyDescent="0.35">
      <c r="A1334">
        <v>7.496379548668167</v>
      </c>
      <c r="B1334">
        <v>0.97927790880203247</v>
      </c>
    </row>
    <row r="1335" spans="1:2" x14ac:dyDescent="0.35">
      <c r="A1335">
        <v>5.6338403723911599</v>
      </c>
      <c r="B1335">
        <v>0.56362241506576538</v>
      </c>
    </row>
    <row r="1336" spans="1:2" x14ac:dyDescent="0.35">
      <c r="A1336">
        <v>5.5396338840335542</v>
      </c>
      <c r="B1336">
        <v>0.55620235204696655</v>
      </c>
    </row>
    <row r="1337" spans="1:2" x14ac:dyDescent="0.35">
      <c r="A1337">
        <v>4.3686558614818791</v>
      </c>
      <c r="B1337">
        <v>0.37258794903755188</v>
      </c>
    </row>
    <row r="1338" spans="1:2" x14ac:dyDescent="0.35">
      <c r="A1338">
        <v>2.1837923807484527</v>
      </c>
      <c r="B1338">
        <v>0.21980439126491547</v>
      </c>
    </row>
    <row r="1339" spans="1:2" x14ac:dyDescent="0.35">
      <c r="A1339">
        <v>6.7008979730823901</v>
      </c>
      <c r="B1339">
        <v>0.80258244276046753</v>
      </c>
    </row>
    <row r="1340" spans="1:2" x14ac:dyDescent="0.35">
      <c r="A1340">
        <v>5.9022437702707649</v>
      </c>
      <c r="B1340">
        <v>0.5879371166229248</v>
      </c>
    </row>
    <row r="1341" spans="1:2" x14ac:dyDescent="0.35">
      <c r="A1341">
        <v>5.5215636994203345</v>
      </c>
      <c r="B1341">
        <v>0.96914786100387573</v>
      </c>
    </row>
    <row r="1342" spans="1:2" x14ac:dyDescent="0.35">
      <c r="A1342">
        <v>5.4176136473230256</v>
      </c>
      <c r="B1342">
        <v>0.74473088979721069</v>
      </c>
    </row>
    <row r="1343" spans="1:2" x14ac:dyDescent="0.35">
      <c r="A1343">
        <v>4.5186747050046874</v>
      </c>
      <c r="B1343">
        <v>0.45595815777778625</v>
      </c>
    </row>
    <row r="1344" spans="1:2" x14ac:dyDescent="0.35">
      <c r="A1344">
        <v>2.463759147684609</v>
      </c>
      <c r="B1344">
        <v>0.27725470066070557</v>
      </c>
    </row>
    <row r="1345" spans="1:2" x14ac:dyDescent="0.35">
      <c r="A1345">
        <v>3.1472849642087342</v>
      </c>
      <c r="B1345">
        <v>0.2650204598903656</v>
      </c>
    </row>
    <row r="1346" spans="1:2" x14ac:dyDescent="0.35">
      <c r="A1346">
        <v>6.5184256208693689</v>
      </c>
      <c r="B1346">
        <v>1.0462301969528198</v>
      </c>
    </row>
    <row r="1347" spans="1:2" x14ac:dyDescent="0.35">
      <c r="A1347">
        <v>4.7797381914804644</v>
      </c>
      <c r="B1347">
        <v>0.57867628335952759</v>
      </c>
    </row>
    <row r="1348" spans="1:2" x14ac:dyDescent="0.35">
      <c r="A1348">
        <v>3.7177353704942058</v>
      </c>
      <c r="B1348">
        <v>0.28679493069648743</v>
      </c>
    </row>
    <row r="1349" spans="1:2" x14ac:dyDescent="0.35">
      <c r="A1349">
        <v>4.8504607283535384</v>
      </c>
      <c r="B1349">
        <v>0.4762895405292511</v>
      </c>
    </row>
    <row r="1350" spans="1:2" x14ac:dyDescent="0.35">
      <c r="A1350">
        <v>5.0003782023131107</v>
      </c>
      <c r="B1350">
        <v>0.82355087995529175</v>
      </c>
    </row>
    <row r="1351" spans="1:2" x14ac:dyDescent="0.35">
      <c r="A1351">
        <v>2.5928879154924416</v>
      </c>
      <c r="B1351">
        <v>0.17939569056034088</v>
      </c>
    </row>
    <row r="1352" spans="1:2" x14ac:dyDescent="0.35">
      <c r="A1352">
        <v>7.8347677658480581</v>
      </c>
      <c r="B1352">
        <v>0.71560710668563843</v>
      </c>
    </row>
    <row r="1353" spans="1:2" x14ac:dyDescent="0.35">
      <c r="A1353">
        <v>2.4220519894293737</v>
      </c>
      <c r="B1353">
        <v>0.22513373196125031</v>
      </c>
    </row>
    <row r="1354" spans="1:2" x14ac:dyDescent="0.35">
      <c r="A1354">
        <v>8.1814706244693323</v>
      </c>
      <c r="B1354">
        <v>1.3888629674911499</v>
      </c>
    </row>
    <row r="1355" spans="1:2" x14ac:dyDescent="0.35">
      <c r="A1355">
        <v>2.2546780360265126</v>
      </c>
      <c r="B1355">
        <v>0.19420753419399261</v>
      </c>
    </row>
    <row r="1356" spans="1:2" x14ac:dyDescent="0.35">
      <c r="A1356">
        <v>6.3981765030400757</v>
      </c>
      <c r="B1356">
        <v>0.71447974443435669</v>
      </c>
    </row>
    <row r="1357" spans="1:2" x14ac:dyDescent="0.35">
      <c r="A1357">
        <v>5.555915342707614</v>
      </c>
      <c r="B1357">
        <v>0.54869234561920166</v>
      </c>
    </row>
    <row r="1358" spans="1:2" x14ac:dyDescent="0.35">
      <c r="A1358">
        <v>5.6335966657946557</v>
      </c>
      <c r="B1358">
        <v>0.47534239292144775</v>
      </c>
    </row>
    <row r="1359" spans="1:2" x14ac:dyDescent="0.35">
      <c r="A1359">
        <v>3.8072111725832491</v>
      </c>
      <c r="B1359">
        <v>0.36458170413970947</v>
      </c>
    </row>
    <row r="1360" spans="1:2" x14ac:dyDescent="0.35">
      <c r="A1360">
        <v>4.4543406256753677</v>
      </c>
      <c r="B1360">
        <v>0.65128910541534424</v>
      </c>
    </row>
    <row r="1361" spans="1:2" x14ac:dyDescent="0.35">
      <c r="A1361">
        <v>3.2011489099280457</v>
      </c>
      <c r="B1361">
        <v>0.36640527844429016</v>
      </c>
    </row>
    <row r="1362" spans="1:2" x14ac:dyDescent="0.35">
      <c r="A1362">
        <v>4.3516753913380031</v>
      </c>
      <c r="B1362">
        <v>0.32139429450035095</v>
      </c>
    </row>
    <row r="1363" spans="1:2" x14ac:dyDescent="0.35">
      <c r="A1363">
        <v>6.6008719376528697</v>
      </c>
      <c r="B1363">
        <v>0.86870765686035156</v>
      </c>
    </row>
    <row r="1364" spans="1:2" x14ac:dyDescent="0.35">
      <c r="A1364">
        <v>5.892297416274813</v>
      </c>
      <c r="B1364">
        <v>0.72262901067733765</v>
      </c>
    </row>
    <row r="1365" spans="1:2" x14ac:dyDescent="0.35">
      <c r="A1365">
        <v>5.8484648688218916</v>
      </c>
      <c r="B1365">
        <v>0.66761809587478638</v>
      </c>
    </row>
    <row r="1366" spans="1:2" x14ac:dyDescent="0.35">
      <c r="A1366">
        <v>4.8400955791821207</v>
      </c>
      <c r="B1366">
        <v>0.58273351192474365</v>
      </c>
    </row>
    <row r="1367" spans="1:2" x14ac:dyDescent="0.35">
      <c r="A1367">
        <v>4.6067271992471657</v>
      </c>
      <c r="B1367">
        <v>0.67664289474487305</v>
      </c>
    </row>
    <row r="1368" spans="1:2" x14ac:dyDescent="0.35">
      <c r="A1368">
        <v>3.0367857924340447</v>
      </c>
      <c r="B1368">
        <v>0.36161968111991882</v>
      </c>
    </row>
    <row r="1369" spans="1:2" x14ac:dyDescent="0.35">
      <c r="A1369">
        <v>5.9082721121362276</v>
      </c>
      <c r="B1369">
        <v>0.60696721076965332</v>
      </c>
    </row>
    <row r="1370" spans="1:2" x14ac:dyDescent="0.35">
      <c r="A1370">
        <v>3.3684150073358823</v>
      </c>
      <c r="B1370">
        <v>0.32016387581825256</v>
      </c>
    </row>
    <row r="1371" spans="1:2" x14ac:dyDescent="0.35">
      <c r="A1371">
        <v>5.2666084614706241</v>
      </c>
      <c r="B1371">
        <v>0.56742936372756958</v>
      </c>
    </row>
    <row r="1372" spans="1:2" x14ac:dyDescent="0.35">
      <c r="A1372">
        <v>4.4558055921132711</v>
      </c>
      <c r="B1372">
        <v>0.56041771173477173</v>
      </c>
    </row>
    <row r="1373" spans="1:2" x14ac:dyDescent="0.35">
      <c r="A1373">
        <v>5.7329173978670944</v>
      </c>
      <c r="B1373">
        <v>0.54546809196472168</v>
      </c>
    </row>
    <row r="1374" spans="1:2" x14ac:dyDescent="0.35">
      <c r="A1374">
        <v>3.6936732440725599</v>
      </c>
      <c r="B1374">
        <v>0.37152001261711121</v>
      </c>
    </row>
    <row r="1375" spans="1:2" x14ac:dyDescent="0.35">
      <c r="A1375">
        <v>5.958363724425908</v>
      </c>
      <c r="B1375">
        <v>0.62327748537063599</v>
      </c>
    </row>
    <row r="1376" spans="1:2" x14ac:dyDescent="0.35">
      <c r="A1376">
        <v>6.6507147336116299</v>
      </c>
      <c r="B1376">
        <v>0.88652634620666504</v>
      </c>
    </row>
    <row r="1377" spans="1:2" x14ac:dyDescent="0.35">
      <c r="A1377">
        <v>4.3030597264627719</v>
      </c>
      <c r="B1377">
        <v>0.32995417714118958</v>
      </c>
    </row>
    <row r="1378" spans="1:2" x14ac:dyDescent="0.35">
      <c r="A1378">
        <v>4.4769973427180121</v>
      </c>
      <c r="B1378">
        <v>0.48482415080070496</v>
      </c>
    </row>
    <row r="1379" spans="1:2" x14ac:dyDescent="0.35">
      <c r="A1379">
        <v>4.8033478419929194</v>
      </c>
      <c r="B1379">
        <v>0.3829474151134491</v>
      </c>
    </row>
    <row r="1380" spans="1:2" x14ac:dyDescent="0.35">
      <c r="A1380">
        <v>2.8861643264592698</v>
      </c>
      <c r="B1380">
        <v>0.20995521545410156</v>
      </c>
    </row>
    <row r="1381" spans="1:2" x14ac:dyDescent="0.35">
      <c r="A1381">
        <v>3.6117622453425122</v>
      </c>
      <c r="B1381">
        <v>0.30638828873634338</v>
      </c>
    </row>
    <row r="1382" spans="1:2" x14ac:dyDescent="0.35">
      <c r="A1382">
        <v>2.8950742875459086</v>
      </c>
      <c r="B1382">
        <v>0.2354683130979538</v>
      </c>
    </row>
    <row r="1383" spans="1:2" x14ac:dyDescent="0.35">
      <c r="A1383">
        <v>4.0412876892369587</v>
      </c>
      <c r="B1383">
        <v>0.39762496948242188</v>
      </c>
    </row>
    <row r="1384" spans="1:2" x14ac:dyDescent="0.35">
      <c r="A1384">
        <v>3.1113359486516852</v>
      </c>
      <c r="B1384">
        <v>0.31962823867797852</v>
      </c>
    </row>
    <row r="1385" spans="1:2" x14ac:dyDescent="0.35">
      <c r="A1385">
        <v>2.9746375030150749</v>
      </c>
      <c r="B1385">
        <v>0.39021673798561096</v>
      </c>
    </row>
    <row r="1386" spans="1:2" x14ac:dyDescent="0.35">
      <c r="A1386">
        <v>7.7269676975405766</v>
      </c>
      <c r="B1386">
        <v>0.89535433053970337</v>
      </c>
    </row>
    <row r="1387" spans="1:2" x14ac:dyDescent="0.35">
      <c r="A1387">
        <v>1.984621104988987</v>
      </c>
      <c r="B1387">
        <v>0.31642976403236389</v>
      </c>
    </row>
    <row r="1388" spans="1:2" x14ac:dyDescent="0.35">
      <c r="A1388">
        <v>2.1136559467767708</v>
      </c>
      <c r="B1388">
        <v>0.21432019770145416</v>
      </c>
    </row>
    <row r="1389" spans="1:2" x14ac:dyDescent="0.35">
      <c r="A1389">
        <v>3.1919594877072233</v>
      </c>
      <c r="B1389">
        <v>0.25137028098106384</v>
      </c>
    </row>
    <row r="1390" spans="1:2" x14ac:dyDescent="0.35">
      <c r="A1390">
        <v>7.5550629615311014</v>
      </c>
      <c r="B1390">
        <v>0.84373998641967773</v>
      </c>
    </row>
    <row r="1391" spans="1:2" x14ac:dyDescent="0.35">
      <c r="A1391">
        <v>3.0711010515284638</v>
      </c>
      <c r="B1391">
        <v>0.40621984004974365</v>
      </c>
    </row>
    <row r="1392" spans="1:2" x14ac:dyDescent="0.35">
      <c r="A1392">
        <v>5.0084975130429976</v>
      </c>
      <c r="B1392">
        <v>0.63289213180541992</v>
      </c>
    </row>
    <row r="1393" spans="1:2" x14ac:dyDescent="0.35">
      <c r="A1393">
        <v>6.2717471881460636</v>
      </c>
      <c r="B1393">
        <v>0.55274146795272827</v>
      </c>
    </row>
    <row r="1394" spans="1:2" x14ac:dyDescent="0.35">
      <c r="A1394">
        <v>6.4419780421606996</v>
      </c>
      <c r="B1394">
        <v>0.62864243984222412</v>
      </c>
    </row>
    <row r="1395" spans="1:2" x14ac:dyDescent="0.35">
      <c r="A1395">
        <v>2.6395576445912181</v>
      </c>
      <c r="B1395">
        <v>0.25916561484336853</v>
      </c>
    </row>
    <row r="1396" spans="1:2" x14ac:dyDescent="0.35">
      <c r="A1396">
        <v>7.3705271157910772</v>
      </c>
      <c r="B1396">
        <v>1.1760936975479126</v>
      </c>
    </row>
    <row r="1397" spans="1:2" x14ac:dyDescent="0.35">
      <c r="A1397">
        <v>4.1758456021132959</v>
      </c>
      <c r="B1397">
        <v>0.39917412400245667</v>
      </c>
    </row>
    <row r="1398" spans="1:2" x14ac:dyDescent="0.35">
      <c r="A1398">
        <v>4.1734449133026992</v>
      </c>
      <c r="B1398">
        <v>0.39694061875343323</v>
      </c>
    </row>
    <row r="1399" spans="1:2" x14ac:dyDescent="0.35">
      <c r="A1399">
        <v>6.6234559627738188</v>
      </c>
      <c r="B1399">
        <v>0.82291024923324585</v>
      </c>
    </row>
    <row r="1400" spans="1:2" x14ac:dyDescent="0.35">
      <c r="A1400">
        <v>6.6491393341935243</v>
      </c>
      <c r="B1400">
        <v>0.63776928186416626</v>
      </c>
    </row>
    <row r="1401" spans="1:2" x14ac:dyDescent="0.35">
      <c r="A1401">
        <v>5.2015040824612884</v>
      </c>
      <c r="B1401">
        <v>0.71112722158432007</v>
      </c>
    </row>
    <row r="1402" spans="1:2" x14ac:dyDescent="0.35">
      <c r="A1402">
        <v>4.2779956173933487</v>
      </c>
      <c r="B1402">
        <v>0.42673715949058533</v>
      </c>
    </row>
    <row r="1403" spans="1:2" x14ac:dyDescent="0.35">
      <c r="A1403">
        <v>6.0102266896296621</v>
      </c>
      <c r="B1403">
        <v>0.78313010931015015</v>
      </c>
    </row>
    <row r="1404" spans="1:2" x14ac:dyDescent="0.35">
      <c r="A1404">
        <v>6.5899432715513955</v>
      </c>
      <c r="B1404">
        <v>1.1391695737838745</v>
      </c>
    </row>
    <row r="1405" spans="1:2" x14ac:dyDescent="0.35">
      <c r="A1405">
        <v>5.1135352119356945</v>
      </c>
      <c r="B1405">
        <v>0.56299304962158203</v>
      </c>
    </row>
    <row r="1406" spans="1:2" x14ac:dyDescent="0.35">
      <c r="A1406">
        <v>5.4910168853465775</v>
      </c>
      <c r="B1406">
        <v>0.78573530912399292</v>
      </c>
    </row>
    <row r="1407" spans="1:2" x14ac:dyDescent="0.35">
      <c r="A1407">
        <v>3.2792424965110576</v>
      </c>
      <c r="B1407">
        <v>0.27523282170295715</v>
      </c>
    </row>
    <row r="1408" spans="1:2" x14ac:dyDescent="0.35">
      <c r="A1408">
        <v>2.5931233668317879</v>
      </c>
      <c r="B1408">
        <v>0.27114182710647583</v>
      </c>
    </row>
    <row r="1409" spans="1:2" x14ac:dyDescent="0.35">
      <c r="A1409">
        <v>3.9527232772651755</v>
      </c>
      <c r="B1409">
        <v>0.39418208599090576</v>
      </c>
    </row>
    <row r="1410" spans="1:2" x14ac:dyDescent="0.35">
      <c r="A1410">
        <v>4.5397981441083255</v>
      </c>
      <c r="B1410">
        <v>0.77750569581985474</v>
      </c>
    </row>
    <row r="1411" spans="1:2" x14ac:dyDescent="0.35">
      <c r="A1411">
        <v>5.9179220814643081</v>
      </c>
      <c r="B1411">
        <v>1.1039990186691284</v>
      </c>
    </row>
    <row r="1412" spans="1:2" x14ac:dyDescent="0.35">
      <c r="A1412">
        <v>4.0422651774045164</v>
      </c>
      <c r="B1412">
        <v>0.37137138843536377</v>
      </c>
    </row>
    <row r="1413" spans="1:2" x14ac:dyDescent="0.35">
      <c r="A1413">
        <v>4.9959679337758551</v>
      </c>
      <c r="B1413">
        <v>0.70020157098770142</v>
      </c>
    </row>
    <row r="1414" spans="1:2" x14ac:dyDescent="0.35">
      <c r="A1414">
        <v>5.4303397250032219</v>
      </c>
      <c r="B1414">
        <v>0.56478983163833618</v>
      </c>
    </row>
    <row r="1415" spans="1:2" x14ac:dyDescent="0.35">
      <c r="A1415">
        <v>2.7937486816702894</v>
      </c>
      <c r="B1415">
        <v>0.23274940252304077</v>
      </c>
    </row>
    <row r="1416" spans="1:2" x14ac:dyDescent="0.35">
      <c r="A1416">
        <v>5.3489083054081741</v>
      </c>
      <c r="B1416">
        <v>0.58334654569625854</v>
      </c>
    </row>
    <row r="1417" spans="1:2" x14ac:dyDescent="0.35">
      <c r="A1417">
        <v>2.817615742202904</v>
      </c>
      <c r="B1417">
        <v>0.18636484444141388</v>
      </c>
    </row>
    <row r="1418" spans="1:2" x14ac:dyDescent="0.35">
      <c r="A1418">
        <v>3.8352445155636752</v>
      </c>
      <c r="B1418">
        <v>0.33713766932487488</v>
      </c>
    </row>
    <row r="1419" spans="1:2" x14ac:dyDescent="0.35">
      <c r="A1419">
        <v>3.6675178403782467</v>
      </c>
      <c r="B1419">
        <v>0.44347798824310303</v>
      </c>
    </row>
    <row r="1420" spans="1:2" x14ac:dyDescent="0.35">
      <c r="A1420">
        <v>6.7160561300935644</v>
      </c>
      <c r="B1420">
        <v>1.0356422662734985</v>
      </c>
    </row>
    <row r="1421" spans="1:2" x14ac:dyDescent="0.35">
      <c r="A1421">
        <v>4.5974078477944378</v>
      </c>
      <c r="B1421">
        <v>0.41614726185798645</v>
      </c>
    </row>
    <row r="1422" spans="1:2" x14ac:dyDescent="0.35">
      <c r="A1422">
        <v>6.7196931942107252</v>
      </c>
      <c r="B1422">
        <v>1.0681239366531372</v>
      </c>
    </row>
    <row r="1423" spans="1:2" x14ac:dyDescent="0.35">
      <c r="A1423">
        <v>5.6501287324803968</v>
      </c>
      <c r="B1423">
        <v>0.69481438398361206</v>
      </c>
    </row>
    <row r="1424" spans="1:2" x14ac:dyDescent="0.35">
      <c r="A1424">
        <v>5.8674226193423564</v>
      </c>
      <c r="B1424">
        <v>0.82953411340713501</v>
      </c>
    </row>
    <row r="1425" spans="1:2" x14ac:dyDescent="0.35">
      <c r="A1425">
        <v>3.443124559313155</v>
      </c>
      <c r="B1425">
        <v>0.24800503253936768</v>
      </c>
    </row>
    <row r="1426" spans="1:2" x14ac:dyDescent="0.35">
      <c r="A1426">
        <v>3.03700110343688</v>
      </c>
      <c r="B1426">
        <v>0.25757673382759094</v>
      </c>
    </row>
    <row r="1427" spans="1:2" x14ac:dyDescent="0.35">
      <c r="A1427">
        <v>4.7246186432544501</v>
      </c>
      <c r="B1427">
        <v>0.47285452485084534</v>
      </c>
    </row>
    <row r="1428" spans="1:2" x14ac:dyDescent="0.35">
      <c r="A1428">
        <v>3.5483929068578193</v>
      </c>
      <c r="B1428">
        <v>0.3075428307056427</v>
      </c>
    </row>
    <row r="1429" spans="1:2" x14ac:dyDescent="0.35">
      <c r="A1429">
        <v>3.1924739619254074</v>
      </c>
      <c r="B1429">
        <v>0.47542110085487366</v>
      </c>
    </row>
    <row r="1430" spans="1:2" x14ac:dyDescent="0.35">
      <c r="A1430">
        <v>6.3721550226244457</v>
      </c>
      <c r="B1430">
        <v>0.69490581750869751</v>
      </c>
    </row>
    <row r="1431" spans="1:2" x14ac:dyDescent="0.35">
      <c r="A1431">
        <v>5.6001786819757609</v>
      </c>
      <c r="B1431">
        <v>0.5374908447265625</v>
      </c>
    </row>
    <row r="1432" spans="1:2" x14ac:dyDescent="0.35">
      <c r="A1432">
        <v>5.3633643923216985</v>
      </c>
      <c r="B1432">
        <v>0.5776556134223938</v>
      </c>
    </row>
    <row r="1433" spans="1:2" x14ac:dyDescent="0.35">
      <c r="A1433">
        <v>4.9564943870213147</v>
      </c>
      <c r="B1433">
        <v>0.51786798238754272</v>
      </c>
    </row>
    <row r="1434" spans="1:2" x14ac:dyDescent="0.35">
      <c r="A1434">
        <v>4.0620153246896935</v>
      </c>
      <c r="B1434">
        <v>0.26750656962394714</v>
      </c>
    </row>
    <row r="1435" spans="1:2" x14ac:dyDescent="0.35">
      <c r="A1435">
        <v>3.8762494816738609</v>
      </c>
      <c r="B1435">
        <v>0.58985084295272827</v>
      </c>
    </row>
    <row r="1436" spans="1:2" x14ac:dyDescent="0.35">
      <c r="A1436">
        <v>5.0461603916722524</v>
      </c>
      <c r="B1436">
        <v>0.4028756320476532</v>
      </c>
    </row>
    <row r="1437" spans="1:2" x14ac:dyDescent="0.35">
      <c r="A1437">
        <v>7.0481252076700427</v>
      </c>
      <c r="B1437">
        <v>1.1550675630569458</v>
      </c>
    </row>
    <row r="1438" spans="1:2" x14ac:dyDescent="0.35">
      <c r="A1438">
        <v>2.1625594507482906</v>
      </c>
      <c r="B1438">
        <v>0.16733501851558685</v>
      </c>
    </row>
    <row r="1439" spans="1:2" x14ac:dyDescent="0.35">
      <c r="A1439">
        <v>1.5867447079743777</v>
      </c>
      <c r="B1439">
        <v>0.26999440789222717</v>
      </c>
    </row>
    <row r="1440" spans="1:2" x14ac:dyDescent="0.35">
      <c r="A1440">
        <v>3.9455587056500785</v>
      </c>
      <c r="B1440">
        <v>0.5485919713973999</v>
      </c>
    </row>
    <row r="1441" spans="1:2" x14ac:dyDescent="0.35">
      <c r="A1441">
        <v>2.6043398034437164</v>
      </c>
      <c r="B1441">
        <v>0.24763055145740509</v>
      </c>
    </row>
    <row r="1442" spans="1:2" x14ac:dyDescent="0.35">
      <c r="A1442">
        <v>2.5640584358862202</v>
      </c>
      <c r="B1442">
        <v>0.24690574407577515</v>
      </c>
    </row>
    <row r="1443" spans="1:2" x14ac:dyDescent="0.35">
      <c r="A1443">
        <v>5.102793297708148</v>
      </c>
      <c r="B1443">
        <v>0.60617929697036743</v>
      </c>
    </row>
    <row r="1444" spans="1:2" x14ac:dyDescent="0.35">
      <c r="A1444">
        <v>3.0345074719364171</v>
      </c>
      <c r="B1444">
        <v>0.20715318620204926</v>
      </c>
    </row>
    <row r="1445" spans="1:2" x14ac:dyDescent="0.35">
      <c r="A1445">
        <v>2.7420789178434077</v>
      </c>
      <c r="B1445">
        <v>0.33921754360198975</v>
      </c>
    </row>
    <row r="1446" spans="1:2" x14ac:dyDescent="0.35">
      <c r="A1446">
        <v>5.2529095025072774</v>
      </c>
      <c r="B1446">
        <v>0.60518437623977661</v>
      </c>
    </row>
    <row r="1447" spans="1:2" x14ac:dyDescent="0.35">
      <c r="A1447">
        <v>3.2273245704120681</v>
      </c>
      <c r="B1447">
        <v>0.36183485388755798</v>
      </c>
    </row>
    <row r="1448" spans="1:2" x14ac:dyDescent="0.35">
      <c r="A1448">
        <v>4.1681899703155381</v>
      </c>
      <c r="B1448">
        <v>0.50657320022583008</v>
      </c>
    </row>
    <row r="1449" spans="1:2" x14ac:dyDescent="0.35">
      <c r="A1449">
        <v>3.1041269737031132</v>
      </c>
      <c r="B1449">
        <v>0.28120800852775574</v>
      </c>
    </row>
    <row r="1450" spans="1:2" x14ac:dyDescent="0.35">
      <c r="A1450">
        <v>4.3865241895434082</v>
      </c>
      <c r="B1450">
        <v>0.56013369560241699</v>
      </c>
    </row>
    <row r="1451" spans="1:2" x14ac:dyDescent="0.35">
      <c r="A1451">
        <v>4.6222812222433856</v>
      </c>
      <c r="B1451">
        <v>0.52985167503356934</v>
      </c>
    </row>
    <row r="1452" spans="1:2" x14ac:dyDescent="0.35">
      <c r="A1452">
        <v>9.0806314415081477</v>
      </c>
      <c r="B1452">
        <v>1.3466634750366211</v>
      </c>
    </row>
    <row r="1453" spans="1:2" x14ac:dyDescent="0.35">
      <c r="A1453">
        <v>2.970277029311803</v>
      </c>
      <c r="B1453">
        <v>0.3539905846118927</v>
      </c>
    </row>
    <row r="1454" spans="1:2" x14ac:dyDescent="0.35">
      <c r="A1454">
        <v>3.248270569872814</v>
      </c>
      <c r="B1454">
        <v>0.37836837768554688</v>
      </c>
    </row>
    <row r="1455" spans="1:2" x14ac:dyDescent="0.35">
      <c r="A1455">
        <v>5.611382535955455</v>
      </c>
      <c r="B1455">
        <v>0.76371246576309204</v>
      </c>
    </row>
    <row r="1456" spans="1:2" x14ac:dyDescent="0.35">
      <c r="A1456">
        <v>4.6605026427342473</v>
      </c>
      <c r="B1456">
        <v>0.68930149078369141</v>
      </c>
    </row>
    <row r="1457" spans="1:2" x14ac:dyDescent="0.35">
      <c r="A1457">
        <v>3.1642967560523019</v>
      </c>
      <c r="B1457">
        <v>0.30563965439796448</v>
      </c>
    </row>
    <row r="1458" spans="1:2" x14ac:dyDescent="0.35">
      <c r="A1458">
        <v>4.3922019647851505</v>
      </c>
      <c r="B1458">
        <v>0.3776070773601532</v>
      </c>
    </row>
    <row r="1459" spans="1:2" x14ac:dyDescent="0.35">
      <c r="A1459">
        <v>5.7487264211076861</v>
      </c>
      <c r="B1459">
        <v>0.71535521745681763</v>
      </c>
    </row>
    <row r="1460" spans="1:2" x14ac:dyDescent="0.35">
      <c r="A1460">
        <v>3.684794256000421</v>
      </c>
      <c r="B1460">
        <v>0.36479285359382629</v>
      </c>
    </row>
    <row r="1461" spans="1:2" x14ac:dyDescent="0.35">
      <c r="A1461">
        <v>4.9362406709094557</v>
      </c>
      <c r="B1461">
        <v>0.63578993082046509</v>
      </c>
    </row>
    <row r="1462" spans="1:2" x14ac:dyDescent="0.35">
      <c r="A1462">
        <v>4.1456384934203134</v>
      </c>
      <c r="B1462">
        <v>0.49159649014472961</v>
      </c>
    </row>
    <row r="1463" spans="1:2" x14ac:dyDescent="0.35">
      <c r="A1463">
        <v>5.8389306710162874</v>
      </c>
      <c r="B1463">
        <v>0.68545126914978027</v>
      </c>
    </row>
    <row r="1464" spans="1:2" x14ac:dyDescent="0.35">
      <c r="A1464">
        <v>6.9376890838958936</v>
      </c>
      <c r="B1464">
        <v>0.91782921552658081</v>
      </c>
    </row>
    <row r="1465" spans="1:2" x14ac:dyDescent="0.35">
      <c r="A1465">
        <v>3.6623102161011145</v>
      </c>
      <c r="B1465">
        <v>0.30860543251037598</v>
      </c>
    </row>
    <row r="1466" spans="1:2" x14ac:dyDescent="0.35">
      <c r="A1466">
        <v>3.5130701027512941</v>
      </c>
      <c r="B1466">
        <v>0.3341393768787384</v>
      </c>
    </row>
    <row r="1467" spans="1:2" x14ac:dyDescent="0.35">
      <c r="A1467">
        <v>5.2720081754418722</v>
      </c>
      <c r="B1467">
        <v>0.6757819652557373</v>
      </c>
    </row>
    <row r="1468" spans="1:2" x14ac:dyDescent="0.35">
      <c r="A1468">
        <v>4.6481076476127257</v>
      </c>
      <c r="B1468">
        <v>0.61623162031173706</v>
      </c>
    </row>
    <row r="1469" spans="1:2" x14ac:dyDescent="0.35">
      <c r="A1469">
        <v>5.6800323303598104</v>
      </c>
      <c r="B1469">
        <v>0.99179172515869141</v>
      </c>
    </row>
    <row r="1470" spans="1:2" x14ac:dyDescent="0.35">
      <c r="A1470">
        <v>6.1683728476476203</v>
      </c>
      <c r="B1470">
        <v>0.66924494504928589</v>
      </c>
    </row>
    <row r="1471" spans="1:2" x14ac:dyDescent="0.35">
      <c r="A1471">
        <v>5.4015420731237427</v>
      </c>
      <c r="B1471">
        <v>0.81973844766616821</v>
      </c>
    </row>
    <row r="1472" spans="1:2" x14ac:dyDescent="0.35">
      <c r="A1472">
        <v>5.3664536017756941</v>
      </c>
      <c r="B1472">
        <v>0.44588461518287659</v>
      </c>
    </row>
    <row r="1473" spans="1:2" x14ac:dyDescent="0.35">
      <c r="A1473">
        <v>5.7413452240688203</v>
      </c>
      <c r="B1473">
        <v>0.99228018522262573</v>
      </c>
    </row>
    <row r="1474" spans="1:2" x14ac:dyDescent="0.35">
      <c r="A1474">
        <v>4.6597326870400995</v>
      </c>
      <c r="B1474">
        <v>0.48355641961097717</v>
      </c>
    </row>
    <row r="1475" spans="1:2" x14ac:dyDescent="0.35">
      <c r="A1475">
        <v>4.7767930797350138</v>
      </c>
      <c r="B1475">
        <v>0.46674695611000061</v>
      </c>
    </row>
    <row r="1476" spans="1:2" x14ac:dyDescent="0.35">
      <c r="A1476">
        <v>5.5984779130126885</v>
      </c>
      <c r="B1476">
        <v>0.53797310590744019</v>
      </c>
    </row>
    <row r="1477" spans="1:2" x14ac:dyDescent="0.35">
      <c r="A1477">
        <v>5.6286588954647492</v>
      </c>
      <c r="B1477">
        <v>0.55477267503738403</v>
      </c>
    </row>
    <row r="1478" spans="1:2" x14ac:dyDescent="0.35">
      <c r="A1478">
        <v>5.0433716604722676</v>
      </c>
      <c r="B1478">
        <v>0.44460833072662354</v>
      </c>
    </row>
    <row r="1479" spans="1:2" x14ac:dyDescent="0.35">
      <c r="A1479">
        <v>4.662897360219131</v>
      </c>
      <c r="B1479">
        <v>0.6104167103767395</v>
      </c>
    </row>
    <row r="1480" spans="1:2" x14ac:dyDescent="0.35">
      <c r="A1480">
        <v>3.4993412128776766</v>
      </c>
      <c r="B1480">
        <v>0.33845773339271545</v>
      </c>
    </row>
    <row r="1481" spans="1:2" x14ac:dyDescent="0.35">
      <c r="A1481">
        <v>4.5589148724780006</v>
      </c>
      <c r="B1481">
        <v>0.42203891277313232</v>
      </c>
    </row>
    <row r="1482" spans="1:2" x14ac:dyDescent="0.35">
      <c r="A1482">
        <v>5.24179633059045</v>
      </c>
      <c r="B1482">
        <v>0.50624454021453857</v>
      </c>
    </row>
    <row r="1483" spans="1:2" x14ac:dyDescent="0.35">
      <c r="A1483">
        <v>6.2510277227981907</v>
      </c>
      <c r="B1483">
        <v>0.81852078437805176</v>
      </c>
    </row>
    <row r="1484" spans="1:2" x14ac:dyDescent="0.35">
      <c r="A1484">
        <v>4.8154941762235417</v>
      </c>
      <c r="B1484">
        <v>0.6920464038848877</v>
      </c>
    </row>
    <row r="1485" spans="1:2" x14ac:dyDescent="0.35">
      <c r="A1485">
        <v>2.9610849728052751</v>
      </c>
      <c r="B1485">
        <v>0.34347116947174072</v>
      </c>
    </row>
    <row r="1486" spans="1:2" x14ac:dyDescent="0.35">
      <c r="A1486">
        <v>7.8948682991966761</v>
      </c>
      <c r="B1486">
        <v>0.90384155511856079</v>
      </c>
    </row>
    <row r="1487" spans="1:2" x14ac:dyDescent="0.35">
      <c r="A1487">
        <v>3.7811853790229253</v>
      </c>
      <c r="B1487">
        <v>0.38318777084350586</v>
      </c>
    </row>
    <row r="1488" spans="1:2" x14ac:dyDescent="0.35">
      <c r="A1488">
        <v>2.3942852579410925</v>
      </c>
      <c r="B1488">
        <v>0.1949697881937027</v>
      </c>
    </row>
    <row r="1489" spans="1:2" x14ac:dyDescent="0.35">
      <c r="A1489">
        <v>5.6957351502562759</v>
      </c>
      <c r="B1489">
        <v>0.61950415372848511</v>
      </c>
    </row>
    <row r="1490" spans="1:2" x14ac:dyDescent="0.35">
      <c r="A1490">
        <v>3.8962241195822562</v>
      </c>
      <c r="B1490">
        <v>0.45611771941184998</v>
      </c>
    </row>
    <row r="1491" spans="1:2" x14ac:dyDescent="0.35">
      <c r="A1491">
        <v>6.4697302027278232</v>
      </c>
      <c r="B1491">
        <v>1.0816117525100708</v>
      </c>
    </row>
    <row r="1492" spans="1:2" x14ac:dyDescent="0.35">
      <c r="A1492">
        <v>6.3742032887044173</v>
      </c>
      <c r="B1492">
        <v>0.93536251783370972</v>
      </c>
    </row>
    <row r="1493" spans="1:2" x14ac:dyDescent="0.35">
      <c r="A1493">
        <v>5.367552847466464</v>
      </c>
      <c r="B1493">
        <v>0.55907779932022095</v>
      </c>
    </row>
    <row r="1494" spans="1:2" x14ac:dyDescent="0.35">
      <c r="A1494">
        <v>4.6146100377066475</v>
      </c>
      <c r="B1494">
        <v>0.53031319379806519</v>
      </c>
    </row>
    <row r="1495" spans="1:2" x14ac:dyDescent="0.35">
      <c r="A1495">
        <v>5.2587288740604556</v>
      </c>
      <c r="B1495">
        <v>0.76989036798477173</v>
      </c>
    </row>
    <row r="1496" spans="1:2" x14ac:dyDescent="0.35">
      <c r="A1496">
        <v>5.8656468660803682</v>
      </c>
      <c r="B1496">
        <v>0.99080061912536621</v>
      </c>
    </row>
    <row r="1497" spans="1:2" x14ac:dyDescent="0.35">
      <c r="A1497">
        <v>7.0686551662238273</v>
      </c>
      <c r="B1497">
        <v>0.78028732538223267</v>
      </c>
    </row>
    <row r="1498" spans="1:2" x14ac:dyDescent="0.35">
      <c r="A1498">
        <v>4.6817908183383992</v>
      </c>
      <c r="B1498">
        <v>0.39560863375663757</v>
      </c>
    </row>
    <row r="1499" spans="1:2" x14ac:dyDescent="0.35">
      <c r="A1499">
        <v>6.8443848544630619</v>
      </c>
      <c r="B1499">
        <v>0.51394975185394287</v>
      </c>
    </row>
    <row r="1500" spans="1:2" x14ac:dyDescent="0.35">
      <c r="A1500">
        <v>4.8329298962563376</v>
      </c>
      <c r="B1500">
        <v>0.57578641176223755</v>
      </c>
    </row>
    <row r="1501" spans="1:2" x14ac:dyDescent="0.35">
      <c r="A1501">
        <v>4.0217306943762594</v>
      </c>
      <c r="B1501">
        <v>0.52264273166656494</v>
      </c>
    </row>
    <row r="1502" spans="1:2" x14ac:dyDescent="0.35">
      <c r="A1502">
        <v>2.3151646140163042</v>
      </c>
      <c r="B1502">
        <v>0.18686483800411224</v>
      </c>
    </row>
    <row r="1503" spans="1:2" x14ac:dyDescent="0.35">
      <c r="A1503">
        <v>4.7064901636483603</v>
      </c>
      <c r="B1503">
        <v>0.45528605580329895</v>
      </c>
    </row>
    <row r="1504" spans="1:2" x14ac:dyDescent="0.35">
      <c r="A1504">
        <v>3.5642619561181688</v>
      </c>
      <c r="B1504">
        <v>0.37822413444519043</v>
      </c>
    </row>
    <row r="1505" spans="1:2" x14ac:dyDescent="0.35">
      <c r="A1505">
        <v>7.1775058015772428</v>
      </c>
      <c r="B1505">
        <v>0.81957274675369263</v>
      </c>
    </row>
    <row r="1506" spans="1:2" x14ac:dyDescent="0.35">
      <c r="A1506">
        <v>2.4793538465891465</v>
      </c>
      <c r="B1506">
        <v>0.28084221482276917</v>
      </c>
    </row>
    <row r="1507" spans="1:2" x14ac:dyDescent="0.35">
      <c r="A1507">
        <v>4.3045750072573803</v>
      </c>
      <c r="B1507">
        <v>0.70720988512039185</v>
      </c>
    </row>
    <row r="1508" spans="1:2" x14ac:dyDescent="0.35">
      <c r="A1508">
        <v>3.5593117515365522</v>
      </c>
      <c r="B1508">
        <v>0.47911503911018372</v>
      </c>
    </row>
    <row r="1509" spans="1:2" x14ac:dyDescent="0.35">
      <c r="A1509">
        <v>4.6757009205733864</v>
      </c>
      <c r="B1509">
        <v>0.47761166095733643</v>
      </c>
    </row>
    <row r="1510" spans="1:2" x14ac:dyDescent="0.35">
      <c r="A1510">
        <v>3.2066052197559105</v>
      </c>
      <c r="B1510">
        <v>0.2929740846157074</v>
      </c>
    </row>
    <row r="1511" spans="1:2" x14ac:dyDescent="0.35">
      <c r="A1511">
        <v>5.9531706823263297</v>
      </c>
      <c r="B1511">
        <v>0.45483097434043884</v>
      </c>
    </row>
    <row r="1512" spans="1:2" x14ac:dyDescent="0.35">
      <c r="A1512">
        <v>3.8401700812044641</v>
      </c>
      <c r="B1512">
        <v>0.42095145583152771</v>
      </c>
    </row>
    <row r="1513" spans="1:2" x14ac:dyDescent="0.35">
      <c r="A1513">
        <v>5.1410944957609139</v>
      </c>
      <c r="B1513">
        <v>0.66765493154525757</v>
      </c>
    </row>
    <row r="1514" spans="1:2" x14ac:dyDescent="0.35">
      <c r="A1514">
        <v>5.8525302291108368</v>
      </c>
      <c r="B1514">
        <v>1.0252567529678345</v>
      </c>
    </row>
    <row r="1515" spans="1:2" x14ac:dyDescent="0.35">
      <c r="A1515">
        <v>4.394414553523351</v>
      </c>
      <c r="B1515">
        <v>0.57678788900375366</v>
      </c>
    </row>
    <row r="1516" spans="1:2" x14ac:dyDescent="0.35">
      <c r="A1516">
        <v>8.935025916625321</v>
      </c>
      <c r="B1516">
        <v>1.5202975273132324</v>
      </c>
    </row>
    <row r="1517" spans="1:2" x14ac:dyDescent="0.35">
      <c r="A1517">
        <v>1.872981370090242</v>
      </c>
      <c r="B1517">
        <v>0.17566077411174774</v>
      </c>
    </row>
    <row r="1518" spans="1:2" x14ac:dyDescent="0.35">
      <c r="A1518">
        <v>3.7010212648693517</v>
      </c>
      <c r="B1518">
        <v>0.32396489381790161</v>
      </c>
    </row>
    <row r="1519" spans="1:2" x14ac:dyDescent="0.35">
      <c r="A1519">
        <v>3.5501666641380618</v>
      </c>
      <c r="B1519">
        <v>0.4308907687664032</v>
      </c>
    </row>
    <row r="1520" spans="1:2" x14ac:dyDescent="0.35">
      <c r="A1520">
        <v>4.760180852612943</v>
      </c>
      <c r="B1520">
        <v>0.39478209614753723</v>
      </c>
    </row>
    <row r="1521" spans="1:2" x14ac:dyDescent="0.35">
      <c r="A1521">
        <v>4.4224066484213322</v>
      </c>
      <c r="B1521">
        <v>0.4051966667175293</v>
      </c>
    </row>
    <row r="1522" spans="1:2" x14ac:dyDescent="0.35">
      <c r="A1522">
        <v>4.3247113334959106</v>
      </c>
      <c r="B1522">
        <v>0.46632993221282959</v>
      </c>
    </row>
    <row r="1523" spans="1:2" x14ac:dyDescent="0.35">
      <c r="A1523">
        <v>2.5060934232173184</v>
      </c>
      <c r="B1523">
        <v>0.25777953863143921</v>
      </c>
    </row>
    <row r="1524" spans="1:2" x14ac:dyDescent="0.35">
      <c r="A1524">
        <v>3.822036755743619</v>
      </c>
      <c r="B1524">
        <v>0.46598029136657715</v>
      </c>
    </row>
    <row r="1525" spans="1:2" x14ac:dyDescent="0.35">
      <c r="A1525">
        <v>4.7536300137740986</v>
      </c>
      <c r="B1525">
        <v>0.4792248010635376</v>
      </c>
    </row>
    <row r="1526" spans="1:2" x14ac:dyDescent="0.35">
      <c r="A1526">
        <v>5.2271491856156311</v>
      </c>
      <c r="B1526">
        <v>0.59102314710617065</v>
      </c>
    </row>
    <row r="1527" spans="1:2" x14ac:dyDescent="0.35">
      <c r="A1527">
        <v>6.5532609955365579</v>
      </c>
      <c r="B1527">
        <v>0.88082218170166016</v>
      </c>
    </row>
    <row r="1528" spans="1:2" x14ac:dyDescent="0.35">
      <c r="A1528">
        <v>4.3073171041049649</v>
      </c>
      <c r="B1528">
        <v>0.28680658340454102</v>
      </c>
    </row>
    <row r="1529" spans="1:2" x14ac:dyDescent="0.35">
      <c r="A1529">
        <v>4.7497297277935155</v>
      </c>
      <c r="B1529">
        <v>0.34994056820869446</v>
      </c>
    </row>
    <row r="1530" spans="1:2" x14ac:dyDescent="0.35">
      <c r="A1530">
        <v>5.5962787097471294</v>
      </c>
      <c r="B1530">
        <v>0.47726026177406311</v>
      </c>
    </row>
    <row r="1531" spans="1:2" x14ac:dyDescent="0.35">
      <c r="A1531">
        <v>6.0714857897302483</v>
      </c>
      <c r="B1531">
        <v>0.66775530576705933</v>
      </c>
    </row>
    <row r="1532" spans="1:2" x14ac:dyDescent="0.35">
      <c r="A1532">
        <v>3.6676587404416452</v>
      </c>
      <c r="B1532">
        <v>0.27493321895599365</v>
      </c>
    </row>
    <row r="1533" spans="1:2" x14ac:dyDescent="0.35">
      <c r="A1533">
        <v>4.5556792497126199</v>
      </c>
      <c r="B1533">
        <v>0.74042224884033203</v>
      </c>
    </row>
    <row r="1534" spans="1:2" x14ac:dyDescent="0.35">
      <c r="A1534">
        <v>3.3139879358807076</v>
      </c>
      <c r="B1534">
        <v>0.37767410278320313</v>
      </c>
    </row>
    <row r="1535" spans="1:2" x14ac:dyDescent="0.35">
      <c r="A1535">
        <v>7.1976942022766632</v>
      </c>
      <c r="B1535">
        <v>0.95121145248413086</v>
      </c>
    </row>
    <row r="1536" spans="1:2" x14ac:dyDescent="0.35">
      <c r="A1536">
        <v>7.0519336247447919</v>
      </c>
      <c r="B1536">
        <v>1.007856011390686</v>
      </c>
    </row>
    <row r="1537" spans="1:2" x14ac:dyDescent="0.35">
      <c r="A1537">
        <v>5.9837455315744554</v>
      </c>
      <c r="B1537">
        <v>0.89980226755142212</v>
      </c>
    </row>
    <row r="1538" spans="1:2" x14ac:dyDescent="0.35">
      <c r="A1538">
        <v>3.3743019732927633</v>
      </c>
      <c r="B1538">
        <v>0.37157869338989258</v>
      </c>
    </row>
    <row r="1539" spans="1:2" x14ac:dyDescent="0.35">
      <c r="A1539">
        <v>4.4956478776917113</v>
      </c>
      <c r="B1539">
        <v>0.45729339122772217</v>
      </c>
    </row>
    <row r="1540" spans="1:2" x14ac:dyDescent="0.35">
      <c r="A1540">
        <v>2.4367284587230675</v>
      </c>
      <c r="B1540">
        <v>0.26795676350593567</v>
      </c>
    </row>
    <row r="1541" spans="1:2" x14ac:dyDescent="0.35">
      <c r="A1541">
        <v>1.5314457194519695</v>
      </c>
      <c r="B1541">
        <v>0.14068813621997833</v>
      </c>
    </row>
    <row r="1542" spans="1:2" x14ac:dyDescent="0.35">
      <c r="A1542">
        <v>4.6201961472689694</v>
      </c>
      <c r="B1542">
        <v>0.39522644877433777</v>
      </c>
    </row>
    <row r="1543" spans="1:2" x14ac:dyDescent="0.35">
      <c r="A1543">
        <v>6.3230710453453574</v>
      </c>
      <c r="B1543">
        <v>0.51000255346298218</v>
      </c>
    </row>
    <row r="1544" spans="1:2" x14ac:dyDescent="0.35">
      <c r="A1544">
        <v>5.204762869371927</v>
      </c>
      <c r="B1544">
        <v>0.52999097108840942</v>
      </c>
    </row>
    <row r="1545" spans="1:2" x14ac:dyDescent="0.35">
      <c r="A1545">
        <v>4.4132576028188968</v>
      </c>
      <c r="B1545">
        <v>0.37276414036750793</v>
      </c>
    </row>
    <row r="1546" spans="1:2" x14ac:dyDescent="0.35">
      <c r="A1546">
        <v>6.4777657340365593</v>
      </c>
      <c r="B1546">
        <v>0.83649802207946777</v>
      </c>
    </row>
    <row r="1547" spans="1:2" x14ac:dyDescent="0.35">
      <c r="A1547">
        <v>5.5527830915933825</v>
      </c>
      <c r="B1547">
        <v>0.52341359853744507</v>
      </c>
    </row>
    <row r="1548" spans="1:2" x14ac:dyDescent="0.35">
      <c r="A1548">
        <v>5.9107082650279148</v>
      </c>
      <c r="B1548">
        <v>0.60312843322753906</v>
      </c>
    </row>
    <row r="1549" spans="1:2" x14ac:dyDescent="0.35">
      <c r="A1549">
        <v>4.9404955408269693</v>
      </c>
      <c r="B1549">
        <v>0.44371184706687927</v>
      </c>
    </row>
    <row r="1550" spans="1:2" x14ac:dyDescent="0.35">
      <c r="A1550">
        <v>3.5798828795730291</v>
      </c>
      <c r="B1550">
        <v>0.31832695007324219</v>
      </c>
    </row>
    <row r="1551" spans="1:2" x14ac:dyDescent="0.35">
      <c r="A1551">
        <v>6.9275422640959805</v>
      </c>
      <c r="B1551">
        <v>0.86450028419494629</v>
      </c>
    </row>
    <row r="1552" spans="1:2" x14ac:dyDescent="0.35">
      <c r="A1552">
        <v>5.7802735609185705</v>
      </c>
      <c r="B1552">
        <v>0.62810355424880981</v>
      </c>
    </row>
    <row r="1553" spans="1:2" x14ac:dyDescent="0.35">
      <c r="A1553">
        <v>5.2312372921817234</v>
      </c>
      <c r="B1553">
        <v>0.5201382040977478</v>
      </c>
    </row>
    <row r="1554" spans="1:2" x14ac:dyDescent="0.35">
      <c r="A1554">
        <v>5.3330851659105249</v>
      </c>
      <c r="B1554">
        <v>0.44101724028587341</v>
      </c>
    </row>
    <row r="1555" spans="1:2" x14ac:dyDescent="0.35">
      <c r="A1555">
        <v>5.9904988969439898</v>
      </c>
      <c r="B1555">
        <v>0.5492139458656311</v>
      </c>
    </row>
    <row r="1556" spans="1:2" x14ac:dyDescent="0.35">
      <c r="A1556">
        <v>4.9308737307259234</v>
      </c>
      <c r="B1556">
        <v>0.48165896534919739</v>
      </c>
    </row>
    <row r="1557" spans="1:2" x14ac:dyDescent="0.35">
      <c r="A1557">
        <v>5.4648235291614089</v>
      </c>
      <c r="B1557">
        <v>0.91593551635742188</v>
      </c>
    </row>
    <row r="1558" spans="1:2" x14ac:dyDescent="0.35">
      <c r="A1558">
        <v>6.0445064512860602</v>
      </c>
      <c r="B1558">
        <v>0.80308318138122559</v>
      </c>
    </row>
    <row r="1559" spans="1:2" x14ac:dyDescent="0.35">
      <c r="A1559">
        <v>1.5759424791746957</v>
      </c>
      <c r="B1559">
        <v>0.12461987882852554</v>
      </c>
    </row>
    <row r="1560" spans="1:2" x14ac:dyDescent="0.35">
      <c r="A1560">
        <v>6.899626336473446</v>
      </c>
      <c r="B1560">
        <v>0.78884834051132202</v>
      </c>
    </row>
    <row r="1561" spans="1:2" x14ac:dyDescent="0.35">
      <c r="A1561">
        <v>2.0404343610670592</v>
      </c>
      <c r="B1561">
        <v>0.15582425892353058</v>
      </c>
    </row>
    <row r="1562" spans="1:2" x14ac:dyDescent="0.35">
      <c r="A1562">
        <v>2.8527224098815469</v>
      </c>
      <c r="B1562">
        <v>0.25956293940544128</v>
      </c>
    </row>
    <row r="1563" spans="1:2" x14ac:dyDescent="0.35">
      <c r="A1563">
        <v>4.8049445895674738</v>
      </c>
      <c r="B1563">
        <v>0.57897895574569702</v>
      </c>
    </row>
    <row r="1564" spans="1:2" x14ac:dyDescent="0.35">
      <c r="A1564">
        <v>1.7139493180155845</v>
      </c>
      <c r="B1564">
        <v>0.12537363171577454</v>
      </c>
    </row>
    <row r="1565" spans="1:2" x14ac:dyDescent="0.35">
      <c r="A1565">
        <v>6.1718617212780424</v>
      </c>
      <c r="B1565">
        <v>0.69422435760498047</v>
      </c>
    </row>
    <row r="1566" spans="1:2" x14ac:dyDescent="0.35">
      <c r="A1566">
        <v>6.4187157904875001</v>
      </c>
      <c r="B1566">
        <v>0.68702816963195801</v>
      </c>
    </row>
    <row r="1567" spans="1:2" x14ac:dyDescent="0.35">
      <c r="A1567">
        <v>6.3628182993608515</v>
      </c>
      <c r="B1567">
        <v>0.62935328483581543</v>
      </c>
    </row>
    <row r="1568" spans="1:2" x14ac:dyDescent="0.35">
      <c r="A1568">
        <v>5.0593778294379552</v>
      </c>
      <c r="B1568">
        <v>0.62918031215667725</v>
      </c>
    </row>
    <row r="1569" spans="1:2" x14ac:dyDescent="0.35">
      <c r="A1569">
        <v>3.5948262373777728</v>
      </c>
      <c r="B1569">
        <v>0.34575486183166504</v>
      </c>
    </row>
    <row r="1570" spans="1:2" x14ac:dyDescent="0.35">
      <c r="A1570">
        <v>4.6172927652420039</v>
      </c>
      <c r="B1570">
        <v>0.56855088472366333</v>
      </c>
    </row>
    <row r="1571" spans="1:2" x14ac:dyDescent="0.35">
      <c r="A1571">
        <v>4.8035217873359359</v>
      </c>
      <c r="B1571">
        <v>0.45311561226844788</v>
      </c>
    </row>
    <row r="1572" spans="1:2" x14ac:dyDescent="0.35">
      <c r="A1572">
        <v>5.7077405535781542</v>
      </c>
      <c r="B1572">
        <v>0.61740970611572266</v>
      </c>
    </row>
    <row r="1573" spans="1:2" x14ac:dyDescent="0.35">
      <c r="A1573">
        <v>4.0119178541719069</v>
      </c>
      <c r="B1573">
        <v>0.38014110922813416</v>
      </c>
    </row>
    <row r="1574" spans="1:2" x14ac:dyDescent="0.35">
      <c r="A1574">
        <v>4.0977309657013565</v>
      </c>
      <c r="B1574">
        <v>0.4290870726108551</v>
      </c>
    </row>
    <row r="1575" spans="1:2" x14ac:dyDescent="0.35">
      <c r="A1575">
        <v>3.7839567506401464</v>
      </c>
      <c r="B1575">
        <v>0.32262104749679565</v>
      </c>
    </row>
    <row r="1576" spans="1:2" x14ac:dyDescent="0.35">
      <c r="A1576">
        <v>2.8155563247779245</v>
      </c>
      <c r="B1576">
        <v>0.24269187450408936</v>
      </c>
    </row>
    <row r="1577" spans="1:2" x14ac:dyDescent="0.35">
      <c r="A1577">
        <v>3.1835870212501374</v>
      </c>
      <c r="B1577">
        <v>0.34719565510749817</v>
      </c>
    </row>
    <row r="1578" spans="1:2" x14ac:dyDescent="0.35">
      <c r="A1578">
        <v>6.3101294012538736</v>
      </c>
      <c r="B1578">
        <v>0.6214449405670166</v>
      </c>
    </row>
    <row r="1579" spans="1:2" x14ac:dyDescent="0.35">
      <c r="A1579">
        <v>6.1168383414031506</v>
      </c>
      <c r="B1579">
        <v>1.0994068384170532</v>
      </c>
    </row>
    <row r="1580" spans="1:2" x14ac:dyDescent="0.35">
      <c r="A1580">
        <v>3.3621654987193725</v>
      </c>
      <c r="B1580">
        <v>0.29402157664299011</v>
      </c>
    </row>
    <row r="1581" spans="1:2" x14ac:dyDescent="0.35">
      <c r="A1581">
        <v>5.8901553405496445</v>
      </c>
      <c r="B1581">
        <v>0.50245553255081177</v>
      </c>
    </row>
    <row r="1582" spans="1:2" x14ac:dyDescent="0.35">
      <c r="A1582">
        <v>4.9886970864791644</v>
      </c>
      <c r="B1582">
        <v>0.34012827277183533</v>
      </c>
    </row>
    <row r="1583" spans="1:2" x14ac:dyDescent="0.35">
      <c r="A1583">
        <v>3.1669731321887871</v>
      </c>
      <c r="B1583">
        <v>0.26340118050575256</v>
      </c>
    </row>
    <row r="1584" spans="1:2" x14ac:dyDescent="0.35">
      <c r="A1584">
        <v>5.3998407942815891</v>
      </c>
      <c r="B1584">
        <v>0.54942184686660767</v>
      </c>
    </row>
    <row r="1585" spans="1:2" x14ac:dyDescent="0.35">
      <c r="A1585">
        <v>2.3770251149581267</v>
      </c>
      <c r="B1585">
        <v>0.19162213802337646</v>
      </c>
    </row>
    <row r="1586" spans="1:2" x14ac:dyDescent="0.35">
      <c r="A1586">
        <v>2.2844854454380803</v>
      </c>
      <c r="B1586">
        <v>0.35070955753326416</v>
      </c>
    </row>
    <row r="1587" spans="1:2" x14ac:dyDescent="0.35">
      <c r="A1587">
        <v>7.66311425064902</v>
      </c>
      <c r="B1587">
        <v>1.055349588394165</v>
      </c>
    </row>
    <row r="1588" spans="1:2" x14ac:dyDescent="0.35">
      <c r="A1588">
        <v>4.1981891843693626</v>
      </c>
      <c r="B1588">
        <v>0.37649765610694885</v>
      </c>
    </row>
    <row r="1589" spans="1:2" x14ac:dyDescent="0.35">
      <c r="A1589">
        <v>7.2999887133210599</v>
      </c>
      <c r="B1589">
        <v>0.99948257207870483</v>
      </c>
    </row>
    <row r="1590" spans="1:2" x14ac:dyDescent="0.35">
      <c r="A1590">
        <v>3.9676359649491637</v>
      </c>
      <c r="B1590">
        <v>0.34189489483833313</v>
      </c>
    </row>
    <row r="1591" spans="1:2" x14ac:dyDescent="0.35">
      <c r="A1591">
        <v>6.4839250345259289</v>
      </c>
      <c r="B1591">
        <v>1.0041464567184448</v>
      </c>
    </row>
    <row r="1592" spans="1:2" x14ac:dyDescent="0.35">
      <c r="A1592">
        <v>6.3483038673154306</v>
      </c>
      <c r="B1592">
        <v>0.72186440229415894</v>
      </c>
    </row>
    <row r="1593" spans="1:2" x14ac:dyDescent="0.35">
      <c r="A1593">
        <v>5.2365508624422912</v>
      </c>
      <c r="B1593">
        <v>0.46515926718711853</v>
      </c>
    </row>
    <row r="1594" spans="1:2" x14ac:dyDescent="0.35">
      <c r="A1594">
        <v>5.0789288704340088</v>
      </c>
      <c r="B1594">
        <v>0.58803552389144897</v>
      </c>
    </row>
    <row r="1595" spans="1:2" x14ac:dyDescent="0.35">
      <c r="A1595">
        <v>5.4274145322428424</v>
      </c>
      <c r="B1595">
        <v>0.49934467673301697</v>
      </c>
    </row>
    <row r="1596" spans="1:2" x14ac:dyDescent="0.35">
      <c r="A1596">
        <v>4.8669949418073957</v>
      </c>
      <c r="B1596">
        <v>0.83737516403198242</v>
      </c>
    </row>
    <row r="1597" spans="1:2" x14ac:dyDescent="0.35">
      <c r="A1597">
        <v>5.9171256496382822</v>
      </c>
      <c r="B1597">
        <v>0.79689782857894897</v>
      </c>
    </row>
    <row r="1598" spans="1:2" x14ac:dyDescent="0.35">
      <c r="A1598">
        <v>2.1093015133123663</v>
      </c>
      <c r="B1598">
        <v>0.11694557219743729</v>
      </c>
    </row>
    <row r="1599" spans="1:2" x14ac:dyDescent="0.35">
      <c r="A1599">
        <v>2.9373320029130263</v>
      </c>
      <c r="B1599">
        <v>0.34000086784362793</v>
      </c>
    </row>
    <row r="1600" spans="1:2" x14ac:dyDescent="0.35">
      <c r="A1600">
        <v>9.0487808752853898</v>
      </c>
      <c r="B1600">
        <v>1.4663033485412598</v>
      </c>
    </row>
    <row r="1601" spans="1:2" x14ac:dyDescent="0.35">
      <c r="A1601">
        <v>4.1993926460277455</v>
      </c>
      <c r="B1601">
        <v>0.50273251533508301</v>
      </c>
    </row>
    <row r="1602" spans="1:2" x14ac:dyDescent="0.35">
      <c r="A1602">
        <v>5.0784135131305836</v>
      </c>
      <c r="B1602">
        <v>0.54427510499954224</v>
      </c>
    </row>
    <row r="1603" spans="1:2" x14ac:dyDescent="0.35">
      <c r="A1603">
        <v>5.211627538480724</v>
      </c>
      <c r="B1603">
        <v>0.40214529633522034</v>
      </c>
    </row>
    <row r="1604" spans="1:2" x14ac:dyDescent="0.35">
      <c r="A1604">
        <v>3.8339598878883994</v>
      </c>
      <c r="B1604">
        <v>0.26405811309814453</v>
      </c>
    </row>
    <row r="1605" spans="1:2" x14ac:dyDescent="0.35">
      <c r="A1605">
        <v>2.2726601008051155</v>
      </c>
      <c r="B1605">
        <v>0.29984095692634583</v>
      </c>
    </row>
    <row r="1606" spans="1:2" x14ac:dyDescent="0.35">
      <c r="A1606">
        <v>5.4114031602813064</v>
      </c>
      <c r="B1606">
        <v>0.53932088613510132</v>
      </c>
    </row>
    <row r="1607" spans="1:2" x14ac:dyDescent="0.35">
      <c r="A1607">
        <v>1.5555207926405663</v>
      </c>
      <c r="B1607">
        <v>8.2160301506519318E-2</v>
      </c>
    </row>
    <row r="1608" spans="1:2" x14ac:dyDescent="0.35">
      <c r="A1608">
        <v>4.5051714521250883</v>
      </c>
      <c r="B1608">
        <v>0.63816958665847778</v>
      </c>
    </row>
    <row r="1609" spans="1:2" x14ac:dyDescent="0.35">
      <c r="A1609">
        <v>3.159366574132326</v>
      </c>
      <c r="B1609">
        <v>0.43306803703308105</v>
      </c>
    </row>
    <row r="1610" spans="1:2" x14ac:dyDescent="0.35">
      <c r="A1610">
        <v>4.8582231276239076</v>
      </c>
      <c r="B1610">
        <v>0.39012929797172546</v>
      </c>
    </row>
    <row r="1611" spans="1:2" x14ac:dyDescent="0.35">
      <c r="A1611">
        <v>4.8276649303350831</v>
      </c>
      <c r="B1611">
        <v>0.51773232221603394</v>
      </c>
    </row>
    <row r="1612" spans="1:2" x14ac:dyDescent="0.35">
      <c r="A1612">
        <v>4.3287582496899537</v>
      </c>
      <c r="B1612">
        <v>0.52238839864730835</v>
      </c>
    </row>
    <row r="1613" spans="1:2" x14ac:dyDescent="0.35">
      <c r="A1613">
        <v>2.1991330304451382</v>
      </c>
      <c r="B1613">
        <v>0.25923165678977966</v>
      </c>
    </row>
    <row r="1614" spans="1:2" x14ac:dyDescent="0.35">
      <c r="A1614">
        <v>7.3774941579038726</v>
      </c>
      <c r="B1614">
        <v>0.92490869760513306</v>
      </c>
    </row>
    <row r="1615" spans="1:2" x14ac:dyDescent="0.35">
      <c r="A1615">
        <v>3.3451212430856896</v>
      </c>
      <c r="B1615">
        <v>0.30562117695808411</v>
      </c>
    </row>
    <row r="1616" spans="1:2" x14ac:dyDescent="0.35">
      <c r="A1616">
        <v>3.9959023245448497</v>
      </c>
      <c r="B1616">
        <v>0.56290793418884277</v>
      </c>
    </row>
    <row r="1617" spans="1:2" x14ac:dyDescent="0.35">
      <c r="A1617">
        <v>3.8924618427059992</v>
      </c>
      <c r="B1617">
        <v>0.47638881206512451</v>
      </c>
    </row>
    <row r="1618" spans="1:2" x14ac:dyDescent="0.35">
      <c r="A1618">
        <v>9.4459963819927761</v>
      </c>
      <c r="B1618">
        <v>1.0664689540863037</v>
      </c>
    </row>
    <row r="1619" spans="1:2" x14ac:dyDescent="0.35">
      <c r="A1619">
        <v>2.6140529726344202</v>
      </c>
      <c r="B1619">
        <v>0.27378934621810913</v>
      </c>
    </row>
    <row r="1620" spans="1:2" x14ac:dyDescent="0.35">
      <c r="A1620">
        <v>5.1846439843504033</v>
      </c>
      <c r="B1620">
        <v>0.37082669138908386</v>
      </c>
    </row>
    <row r="1621" spans="1:2" x14ac:dyDescent="0.35">
      <c r="A1621">
        <v>6.0551390178048266</v>
      </c>
      <c r="B1621">
        <v>0.77159637212753296</v>
      </c>
    </row>
    <row r="1622" spans="1:2" x14ac:dyDescent="0.35">
      <c r="A1622">
        <v>4.9321080250718641</v>
      </c>
      <c r="B1622">
        <v>0.7546088695526123</v>
      </c>
    </row>
    <row r="1623" spans="1:2" x14ac:dyDescent="0.35">
      <c r="A1623">
        <v>4.1693116054163539</v>
      </c>
      <c r="B1623">
        <v>0.55057185888290405</v>
      </c>
    </row>
    <row r="1624" spans="1:2" x14ac:dyDescent="0.35">
      <c r="A1624">
        <v>5.8240793142379452</v>
      </c>
      <c r="B1624">
        <v>0.63061505556106567</v>
      </c>
    </row>
    <row r="1625" spans="1:2" x14ac:dyDescent="0.35">
      <c r="A1625">
        <v>6.0506966676088867</v>
      </c>
      <c r="B1625">
        <v>0.79367989301681519</v>
      </c>
    </row>
    <row r="1626" spans="1:2" x14ac:dyDescent="0.35">
      <c r="A1626">
        <v>6.275071833230724</v>
      </c>
      <c r="B1626">
        <v>0.6269228458404541</v>
      </c>
    </row>
    <row r="1627" spans="1:2" x14ac:dyDescent="0.35">
      <c r="A1627">
        <v>5.3062003475681099</v>
      </c>
      <c r="B1627">
        <v>0.54363584518432617</v>
      </c>
    </row>
    <row r="1628" spans="1:2" x14ac:dyDescent="0.35">
      <c r="A1628">
        <v>4.952265851921946</v>
      </c>
      <c r="B1628">
        <v>0.46225181221961975</v>
      </c>
    </row>
    <row r="1629" spans="1:2" x14ac:dyDescent="0.35">
      <c r="A1629">
        <v>4.3674832091037032</v>
      </c>
      <c r="B1629">
        <v>0.30613222718238831</v>
      </c>
    </row>
    <row r="1630" spans="1:2" x14ac:dyDescent="0.35">
      <c r="A1630">
        <v>4.3114843859259446</v>
      </c>
      <c r="B1630">
        <v>0.52886366844177246</v>
      </c>
    </row>
    <row r="1631" spans="1:2" x14ac:dyDescent="0.35">
      <c r="A1631">
        <v>4.045054821392684</v>
      </c>
      <c r="B1631">
        <v>0.59745508432388306</v>
      </c>
    </row>
    <row r="1632" spans="1:2" x14ac:dyDescent="0.35">
      <c r="A1632">
        <v>4.2715143622722431</v>
      </c>
      <c r="B1632">
        <v>0.42409780621528625</v>
      </c>
    </row>
    <row r="1633" spans="1:2" x14ac:dyDescent="0.35">
      <c r="A1633">
        <v>5.4952140566190826</v>
      </c>
      <c r="B1633">
        <v>0.54282981157302856</v>
      </c>
    </row>
    <row r="1634" spans="1:2" x14ac:dyDescent="0.35">
      <c r="A1634">
        <v>4.7851257574316568</v>
      </c>
      <c r="B1634">
        <v>0.40348193049430847</v>
      </c>
    </row>
    <row r="1635" spans="1:2" x14ac:dyDescent="0.35">
      <c r="A1635">
        <v>7.2883113045205148</v>
      </c>
      <c r="B1635">
        <v>0.92285984754562378</v>
      </c>
    </row>
    <row r="1636" spans="1:2" x14ac:dyDescent="0.35">
      <c r="A1636">
        <v>5.6454251642451165</v>
      </c>
      <c r="B1636">
        <v>0.69540882110595703</v>
      </c>
    </row>
    <row r="1637" spans="1:2" x14ac:dyDescent="0.35">
      <c r="A1637">
        <v>2.2329829906085674</v>
      </c>
      <c r="B1637">
        <v>0.14657214283943176</v>
      </c>
    </row>
    <row r="1638" spans="1:2" x14ac:dyDescent="0.35">
      <c r="A1638">
        <v>5.5645638359801595</v>
      </c>
      <c r="B1638">
        <v>0.45881545543670654</v>
      </c>
    </row>
    <row r="1639" spans="1:2" x14ac:dyDescent="0.35">
      <c r="A1639">
        <v>7.8624198648329289</v>
      </c>
      <c r="B1639">
        <v>1.022774338722229</v>
      </c>
    </row>
    <row r="1640" spans="1:2" x14ac:dyDescent="0.35">
      <c r="A1640">
        <v>6.3297944514404403</v>
      </c>
      <c r="B1640">
        <v>0.98757928609848022</v>
      </c>
    </row>
    <row r="1641" spans="1:2" x14ac:dyDescent="0.35">
      <c r="A1641">
        <v>3.4707700669783339</v>
      </c>
      <c r="B1641">
        <v>0.27704182267189026</v>
      </c>
    </row>
    <row r="1642" spans="1:2" x14ac:dyDescent="0.35">
      <c r="A1642">
        <v>3.0116064366749313</v>
      </c>
      <c r="B1642">
        <v>0.20401062071323395</v>
      </c>
    </row>
    <row r="1643" spans="1:2" x14ac:dyDescent="0.35">
      <c r="A1643">
        <v>3.8097121781417904</v>
      </c>
      <c r="B1643">
        <v>0.43300911784172058</v>
      </c>
    </row>
    <row r="1644" spans="1:2" x14ac:dyDescent="0.35">
      <c r="A1644">
        <v>5.912933096260943</v>
      </c>
      <c r="B1644">
        <v>0.6123700737953186</v>
      </c>
    </row>
    <row r="1645" spans="1:2" x14ac:dyDescent="0.35">
      <c r="A1645">
        <v>3.2031877698359548</v>
      </c>
      <c r="B1645">
        <v>0.5247269868850708</v>
      </c>
    </row>
    <row r="1646" spans="1:2" x14ac:dyDescent="0.35">
      <c r="A1646">
        <v>3.4861257339415079</v>
      </c>
      <c r="B1646">
        <v>0.39551475644111633</v>
      </c>
    </row>
    <row r="1647" spans="1:2" x14ac:dyDescent="0.35">
      <c r="A1647">
        <v>4.1933977146865686</v>
      </c>
      <c r="B1647">
        <v>0.36558380722999573</v>
      </c>
    </row>
    <row r="1648" spans="1:2" x14ac:dyDescent="0.35">
      <c r="A1648">
        <v>3.0569634345559873</v>
      </c>
      <c r="B1648">
        <v>0.19346408545970917</v>
      </c>
    </row>
    <row r="1649" spans="1:2" x14ac:dyDescent="0.35">
      <c r="A1649">
        <v>4.1822485992931711</v>
      </c>
      <c r="B1649">
        <v>0.5885087251663208</v>
      </c>
    </row>
    <row r="1650" spans="1:2" x14ac:dyDescent="0.35">
      <c r="A1650">
        <v>3.6075189724026417</v>
      </c>
      <c r="B1650">
        <v>0.26928052306175232</v>
      </c>
    </row>
    <row r="1651" spans="1:2" x14ac:dyDescent="0.35">
      <c r="A1651">
        <v>6.5975594414654681</v>
      </c>
      <c r="B1651">
        <v>1.1021820306777954</v>
      </c>
    </row>
    <row r="1652" spans="1:2" x14ac:dyDescent="0.35">
      <c r="A1652">
        <v>3.8287146586134591</v>
      </c>
      <c r="B1652">
        <v>0.32750663161277771</v>
      </c>
    </row>
    <row r="1653" spans="1:2" x14ac:dyDescent="0.35">
      <c r="A1653">
        <v>5.63471643684246</v>
      </c>
      <c r="B1653">
        <v>0.57136744260787964</v>
      </c>
    </row>
    <row r="1654" spans="1:2" x14ac:dyDescent="0.35">
      <c r="A1654">
        <v>5.4921466349713413</v>
      </c>
      <c r="B1654">
        <v>0.72972804307937622</v>
      </c>
    </row>
    <row r="1655" spans="1:2" x14ac:dyDescent="0.35">
      <c r="A1655">
        <v>4.9511603628020966</v>
      </c>
      <c r="B1655">
        <v>0.66112494468688965</v>
      </c>
    </row>
    <row r="1656" spans="1:2" x14ac:dyDescent="0.35">
      <c r="A1656">
        <v>4.9415007827220299</v>
      </c>
      <c r="B1656">
        <v>0.46720671653747559</v>
      </c>
    </row>
    <row r="1657" spans="1:2" x14ac:dyDescent="0.35">
      <c r="A1657">
        <v>6.0842119671852286</v>
      </c>
      <c r="B1657">
        <v>0.53923743963241577</v>
      </c>
    </row>
    <row r="1658" spans="1:2" x14ac:dyDescent="0.35">
      <c r="A1658">
        <v>5.1522138945611795</v>
      </c>
      <c r="B1658">
        <v>0.34514999389648438</v>
      </c>
    </row>
    <row r="1659" spans="1:2" x14ac:dyDescent="0.35">
      <c r="A1659">
        <v>4.7325961235972152</v>
      </c>
      <c r="B1659">
        <v>0.45368432998657227</v>
      </c>
    </row>
    <row r="1660" spans="1:2" x14ac:dyDescent="0.35">
      <c r="A1660">
        <v>2.053935614710964</v>
      </c>
      <c r="B1660">
        <v>0.21741808950901031</v>
      </c>
    </row>
    <row r="1661" spans="1:2" x14ac:dyDescent="0.35">
      <c r="A1661">
        <v>2.9414688893027798</v>
      </c>
      <c r="B1661">
        <v>0.20826488733291626</v>
      </c>
    </row>
    <row r="1662" spans="1:2" x14ac:dyDescent="0.35">
      <c r="A1662">
        <v>4.4447957737484032</v>
      </c>
      <c r="B1662">
        <v>0.3678739070892334</v>
      </c>
    </row>
    <row r="1663" spans="1:2" x14ac:dyDescent="0.35">
      <c r="A1663">
        <v>2.4596196769775265</v>
      </c>
      <c r="B1663">
        <v>0.1549995094537735</v>
      </c>
    </row>
    <row r="1664" spans="1:2" x14ac:dyDescent="0.35">
      <c r="A1664">
        <v>0.78211800046303981</v>
      </c>
      <c r="B1664">
        <v>4.26349937915802E-2</v>
      </c>
    </row>
    <row r="1665" spans="1:2" x14ac:dyDescent="0.35">
      <c r="A1665">
        <v>5.7628241694126245</v>
      </c>
      <c r="B1665">
        <v>0.54195362329483032</v>
      </c>
    </row>
    <row r="1666" spans="1:2" x14ac:dyDescent="0.35">
      <c r="A1666">
        <v>3.1884788911878137</v>
      </c>
      <c r="B1666">
        <v>0.27749612927436829</v>
      </c>
    </row>
    <row r="1667" spans="1:2" x14ac:dyDescent="0.35">
      <c r="A1667">
        <v>3.7560830055894274</v>
      </c>
      <c r="B1667">
        <v>0.29435211420059204</v>
      </c>
    </row>
    <row r="1668" spans="1:2" x14ac:dyDescent="0.35">
      <c r="A1668">
        <v>4.4391992048885811</v>
      </c>
      <c r="B1668">
        <v>0.65570682287216187</v>
      </c>
    </row>
    <row r="1669" spans="1:2" x14ac:dyDescent="0.35">
      <c r="A1669">
        <v>3.4956449745419342</v>
      </c>
      <c r="B1669">
        <v>0.21483834087848663</v>
      </c>
    </row>
    <row r="1670" spans="1:2" x14ac:dyDescent="0.35">
      <c r="A1670">
        <v>6.2247816211004601</v>
      </c>
      <c r="B1670">
        <v>0.59926581382751465</v>
      </c>
    </row>
    <row r="1671" spans="1:2" x14ac:dyDescent="0.35">
      <c r="A1671">
        <v>4.5610608427996553</v>
      </c>
      <c r="B1671">
        <v>0.55154460668563843</v>
      </c>
    </row>
    <row r="1672" spans="1:2" x14ac:dyDescent="0.35">
      <c r="A1672">
        <v>5.172572885308794</v>
      </c>
      <c r="B1672">
        <v>0.36904594302177429</v>
      </c>
    </row>
    <row r="1673" spans="1:2" x14ac:dyDescent="0.35">
      <c r="A1673">
        <v>2.0844250949706629</v>
      </c>
      <c r="B1673">
        <v>0.24688588082790375</v>
      </c>
    </row>
    <row r="1674" spans="1:2" x14ac:dyDescent="0.35">
      <c r="A1674">
        <v>4.6595320609326647</v>
      </c>
      <c r="B1674">
        <v>0.72791266441345215</v>
      </c>
    </row>
    <row r="1675" spans="1:2" x14ac:dyDescent="0.35">
      <c r="A1675">
        <v>2.9452874185116489</v>
      </c>
      <c r="B1675">
        <v>0.24597187340259552</v>
      </c>
    </row>
    <row r="1676" spans="1:2" x14ac:dyDescent="0.35">
      <c r="A1676">
        <v>4.3739483531546721</v>
      </c>
      <c r="B1676">
        <v>0.47018817067146301</v>
      </c>
    </row>
    <row r="1677" spans="1:2" x14ac:dyDescent="0.35">
      <c r="A1677">
        <v>2.3038208522101011</v>
      </c>
      <c r="B1677">
        <v>0.23556937277317047</v>
      </c>
    </row>
    <row r="1678" spans="1:2" x14ac:dyDescent="0.35">
      <c r="A1678">
        <v>5.0682215054453499</v>
      </c>
      <c r="B1678">
        <v>0.50422888994216919</v>
      </c>
    </row>
    <row r="1679" spans="1:2" x14ac:dyDescent="0.35">
      <c r="A1679">
        <v>2.9910916157672363</v>
      </c>
      <c r="B1679">
        <v>0.25314429402351379</v>
      </c>
    </row>
    <row r="1680" spans="1:2" x14ac:dyDescent="0.35">
      <c r="A1680">
        <v>4.5073498487647816</v>
      </c>
      <c r="B1680">
        <v>0.37024974822998047</v>
      </c>
    </row>
    <row r="1681" spans="1:2" x14ac:dyDescent="0.35">
      <c r="A1681">
        <v>5.6093137049214965</v>
      </c>
      <c r="B1681">
        <v>0.53904420137405396</v>
      </c>
    </row>
    <row r="1682" spans="1:2" x14ac:dyDescent="0.35">
      <c r="A1682">
        <v>6.611273756606618</v>
      </c>
      <c r="B1682">
        <v>0.95541095733642578</v>
      </c>
    </row>
    <row r="1683" spans="1:2" x14ac:dyDescent="0.35">
      <c r="A1683">
        <v>4.8260411287642002</v>
      </c>
      <c r="B1683">
        <v>0.4207245409488678</v>
      </c>
    </row>
    <row r="1684" spans="1:2" x14ac:dyDescent="0.35">
      <c r="A1684">
        <v>6.0732871903639696</v>
      </c>
      <c r="B1684">
        <v>0.69062513113021851</v>
      </c>
    </row>
    <row r="1685" spans="1:2" x14ac:dyDescent="0.35">
      <c r="A1685">
        <v>4.178874039592686</v>
      </c>
      <c r="B1685">
        <v>0.38758945465087891</v>
      </c>
    </row>
    <row r="1686" spans="1:2" x14ac:dyDescent="0.35">
      <c r="A1686">
        <v>4.9097384872190339</v>
      </c>
      <c r="B1686">
        <v>0.3656466007232666</v>
      </c>
    </row>
    <row r="1687" spans="1:2" x14ac:dyDescent="0.35">
      <c r="A1687">
        <v>3.1030676899889928</v>
      </c>
      <c r="B1687">
        <v>0.22293131053447723</v>
      </c>
    </row>
    <row r="1688" spans="1:2" x14ac:dyDescent="0.35">
      <c r="A1688">
        <v>4.1483921715986281</v>
      </c>
      <c r="B1688">
        <v>0.3825436532497406</v>
      </c>
    </row>
    <row r="1689" spans="1:2" x14ac:dyDescent="0.35">
      <c r="A1689">
        <v>4.9500197187350645</v>
      </c>
      <c r="B1689">
        <v>0.74551528692245483</v>
      </c>
    </row>
    <row r="1690" spans="1:2" x14ac:dyDescent="0.35">
      <c r="A1690">
        <v>4.4931918939094544</v>
      </c>
      <c r="B1690">
        <v>0.56186425685882568</v>
      </c>
    </row>
    <row r="1691" spans="1:2" x14ac:dyDescent="0.35">
      <c r="A1691">
        <v>5.7368696744236223</v>
      </c>
      <c r="B1691">
        <v>0.76707369089126587</v>
      </c>
    </row>
    <row r="1692" spans="1:2" x14ac:dyDescent="0.35">
      <c r="A1692">
        <v>2.725181999927917</v>
      </c>
      <c r="B1692">
        <v>0.21751309931278229</v>
      </c>
    </row>
    <row r="1693" spans="1:2" x14ac:dyDescent="0.35">
      <c r="A1693">
        <v>3.1814753228656825</v>
      </c>
      <c r="B1693">
        <v>0.22004057466983795</v>
      </c>
    </row>
    <row r="1694" spans="1:2" x14ac:dyDescent="0.35">
      <c r="A1694">
        <v>1.5517003850441426</v>
      </c>
      <c r="B1694">
        <v>9.6921585500240326E-2</v>
      </c>
    </row>
    <row r="1695" spans="1:2" x14ac:dyDescent="0.35">
      <c r="A1695">
        <v>2.63931251036718</v>
      </c>
      <c r="B1695">
        <v>0.3277834951877594</v>
      </c>
    </row>
    <row r="1696" spans="1:2" x14ac:dyDescent="0.35">
      <c r="A1696">
        <v>4.0407289988280395</v>
      </c>
      <c r="B1696">
        <v>0.36633920669555664</v>
      </c>
    </row>
    <row r="1697" spans="1:2" x14ac:dyDescent="0.35">
      <c r="A1697">
        <v>2.2792436072847453</v>
      </c>
      <c r="B1697">
        <v>0.14960712194442749</v>
      </c>
    </row>
    <row r="1698" spans="1:2" x14ac:dyDescent="0.35">
      <c r="A1698">
        <v>3.9031639735288595</v>
      </c>
      <c r="B1698">
        <v>0.33099585771560669</v>
      </c>
    </row>
    <row r="1699" spans="1:2" x14ac:dyDescent="0.35">
      <c r="A1699">
        <v>3.5437529323922536</v>
      </c>
      <c r="B1699">
        <v>0.33761075139045715</v>
      </c>
    </row>
    <row r="1700" spans="1:2" x14ac:dyDescent="0.35">
      <c r="A1700">
        <v>5.6614692407717619</v>
      </c>
      <c r="B1700">
        <v>0.4079948365688324</v>
      </c>
    </row>
    <row r="1701" spans="1:2" x14ac:dyDescent="0.35">
      <c r="A1701">
        <v>6.5729463064657203</v>
      </c>
      <c r="B1701">
        <v>0.83615702390670776</v>
      </c>
    </row>
    <row r="1702" spans="1:2" x14ac:dyDescent="0.35">
      <c r="A1702">
        <v>6.6819660795511018</v>
      </c>
      <c r="B1702">
        <v>0.74314326047897339</v>
      </c>
    </row>
    <row r="1703" spans="1:2" x14ac:dyDescent="0.35">
      <c r="A1703">
        <v>3.8472747675343291</v>
      </c>
      <c r="B1703">
        <v>0.31133237481117249</v>
      </c>
    </row>
    <row r="1704" spans="1:2" x14ac:dyDescent="0.35">
      <c r="A1704">
        <v>6.272227318131165</v>
      </c>
      <c r="B1704">
        <v>1.0006225109100342</v>
      </c>
    </row>
    <row r="1705" spans="1:2" x14ac:dyDescent="0.35">
      <c r="A1705">
        <v>7.6007864085195722</v>
      </c>
      <c r="B1705">
        <v>0.84644681215286255</v>
      </c>
    </row>
    <row r="1706" spans="1:2" x14ac:dyDescent="0.35">
      <c r="A1706">
        <v>3.4993545133117823</v>
      </c>
      <c r="B1706">
        <v>0.30538803339004517</v>
      </c>
    </row>
    <row r="1707" spans="1:2" x14ac:dyDescent="0.35">
      <c r="A1707">
        <v>3.4012372183467576</v>
      </c>
      <c r="B1707">
        <v>0.40789273381233215</v>
      </c>
    </row>
    <row r="1708" spans="1:2" x14ac:dyDescent="0.35">
      <c r="A1708">
        <v>3.4142255259955028</v>
      </c>
      <c r="B1708">
        <v>0.30448764562606812</v>
      </c>
    </row>
    <row r="1709" spans="1:2" x14ac:dyDescent="0.35">
      <c r="A1709">
        <v>3.5336768404491887</v>
      </c>
      <c r="B1709">
        <v>0.32293495535850525</v>
      </c>
    </row>
    <row r="1710" spans="1:2" x14ac:dyDescent="0.35">
      <c r="A1710">
        <v>5.4097368966091155</v>
      </c>
      <c r="B1710">
        <v>0.47705748677253723</v>
      </c>
    </row>
    <row r="1711" spans="1:2" x14ac:dyDescent="0.35">
      <c r="A1711">
        <v>3.1336795437660885</v>
      </c>
      <c r="B1711">
        <v>0.30201849341392517</v>
      </c>
    </row>
    <row r="1712" spans="1:2" x14ac:dyDescent="0.35">
      <c r="A1712">
        <v>4.6831545470729337</v>
      </c>
      <c r="B1712">
        <v>0.32091677188873291</v>
      </c>
    </row>
    <row r="1713" spans="1:2" x14ac:dyDescent="0.35">
      <c r="A1713">
        <v>1.6075662281433694</v>
      </c>
      <c r="B1713">
        <v>0.11724814027547836</v>
      </c>
    </row>
    <row r="1714" spans="1:2" x14ac:dyDescent="0.35">
      <c r="A1714">
        <v>4.0947978495463664</v>
      </c>
      <c r="B1714">
        <v>0.49718058109283447</v>
      </c>
    </row>
    <row r="1715" spans="1:2" x14ac:dyDescent="0.35">
      <c r="A1715">
        <v>2.9061385186698239</v>
      </c>
      <c r="B1715">
        <v>0.22357706725597382</v>
      </c>
    </row>
    <row r="1716" spans="1:2" x14ac:dyDescent="0.35">
      <c r="A1716">
        <v>4.3500384696995811</v>
      </c>
      <c r="B1716">
        <v>0.39252904057502747</v>
      </c>
    </row>
    <row r="1717" spans="1:2" x14ac:dyDescent="0.35">
      <c r="A1717">
        <v>3.5538811130561339</v>
      </c>
      <c r="B1717">
        <v>0.28714388608932495</v>
      </c>
    </row>
    <row r="1718" spans="1:2" x14ac:dyDescent="0.35">
      <c r="A1718">
        <v>4.6633443858639803</v>
      </c>
      <c r="B1718">
        <v>0.56346374750137329</v>
      </c>
    </row>
    <row r="1719" spans="1:2" x14ac:dyDescent="0.35">
      <c r="A1719">
        <v>3.6576469633041642</v>
      </c>
      <c r="B1719">
        <v>0.36093080043792725</v>
      </c>
    </row>
    <row r="1720" spans="1:2" x14ac:dyDescent="0.35">
      <c r="A1720">
        <v>2.1639116468983057</v>
      </c>
      <c r="B1720">
        <v>0.13336800038814545</v>
      </c>
    </row>
    <row r="1721" spans="1:2" x14ac:dyDescent="0.35">
      <c r="A1721">
        <v>5.1453676036324865</v>
      </c>
      <c r="B1721">
        <v>0.64214956760406494</v>
      </c>
    </row>
    <row r="1722" spans="1:2" x14ac:dyDescent="0.35">
      <c r="A1722">
        <v>6.3829080148166488</v>
      </c>
      <c r="B1722">
        <v>0.88827162981033325</v>
      </c>
    </row>
    <row r="1723" spans="1:2" x14ac:dyDescent="0.35">
      <c r="A1723">
        <v>5.9439189207479917</v>
      </c>
      <c r="B1723">
        <v>0.64298659563064575</v>
      </c>
    </row>
    <row r="1724" spans="1:2" x14ac:dyDescent="0.35">
      <c r="A1724">
        <v>4.2162603818415443</v>
      </c>
      <c r="B1724">
        <v>0.40318271517753601</v>
      </c>
    </row>
    <row r="1725" spans="1:2" x14ac:dyDescent="0.35">
      <c r="A1725">
        <v>6.0413027405920516</v>
      </c>
      <c r="B1725">
        <v>0.68277281522750854</v>
      </c>
    </row>
    <row r="1726" spans="1:2" x14ac:dyDescent="0.35">
      <c r="A1726">
        <v>3.7081768258832963</v>
      </c>
      <c r="B1726">
        <v>0.31882837414741516</v>
      </c>
    </row>
    <row r="1727" spans="1:2" x14ac:dyDescent="0.35">
      <c r="A1727">
        <v>5.3735483217056439</v>
      </c>
      <c r="B1727">
        <v>0.47863280773162842</v>
      </c>
    </row>
    <row r="1728" spans="1:2" x14ac:dyDescent="0.35">
      <c r="A1728">
        <v>3.8672524616536217</v>
      </c>
      <c r="B1728">
        <v>0.40351954102516174</v>
      </c>
    </row>
    <row r="1729" spans="1:2" x14ac:dyDescent="0.35">
      <c r="A1729">
        <v>7.0390111585812933</v>
      </c>
      <c r="B1729">
        <v>0.93899673223495483</v>
      </c>
    </row>
    <row r="1730" spans="1:2" x14ac:dyDescent="0.35">
      <c r="A1730">
        <v>4.4665118939914024</v>
      </c>
      <c r="B1730">
        <v>0.3267490565776825</v>
      </c>
    </row>
    <row r="1731" spans="1:2" x14ac:dyDescent="0.35">
      <c r="A1731">
        <v>3.8484387849771906</v>
      </c>
      <c r="B1731">
        <v>0.45885035395622253</v>
      </c>
    </row>
    <row r="1732" spans="1:2" x14ac:dyDescent="0.35">
      <c r="A1732">
        <v>5.4265720467094916</v>
      </c>
      <c r="B1732">
        <v>0.44823157787322998</v>
      </c>
    </row>
    <row r="1733" spans="1:2" x14ac:dyDescent="0.35">
      <c r="A1733">
        <v>5.5912929838177678</v>
      </c>
      <c r="B1733">
        <v>0.47472116351127625</v>
      </c>
    </row>
    <row r="1734" spans="1:2" x14ac:dyDescent="0.35">
      <c r="A1734">
        <v>6.3785718173469075</v>
      </c>
      <c r="B1734">
        <v>0.74563694000244141</v>
      </c>
    </row>
    <row r="1735" spans="1:2" x14ac:dyDescent="0.35">
      <c r="A1735">
        <v>5.7363097799720224</v>
      </c>
      <c r="B1735">
        <v>0.74255561828613281</v>
      </c>
    </row>
    <row r="1736" spans="1:2" x14ac:dyDescent="0.35">
      <c r="A1736">
        <v>3.5897073277473135</v>
      </c>
      <c r="B1736">
        <v>0.33914104104042053</v>
      </c>
    </row>
    <row r="1737" spans="1:2" x14ac:dyDescent="0.35">
      <c r="A1737">
        <v>5.0615644870972485</v>
      </c>
      <c r="B1737">
        <v>0.46133363246917725</v>
      </c>
    </row>
    <row r="1738" spans="1:2" x14ac:dyDescent="0.35">
      <c r="A1738">
        <v>2.7978574572163208</v>
      </c>
      <c r="B1738">
        <v>0.23433001339435577</v>
      </c>
    </row>
    <row r="1739" spans="1:2" x14ac:dyDescent="0.35">
      <c r="A1739">
        <v>2.1096997352155813</v>
      </c>
      <c r="B1739">
        <v>0.18778359889984131</v>
      </c>
    </row>
    <row r="1740" spans="1:2" x14ac:dyDescent="0.35">
      <c r="A1740">
        <v>7.4803264255778927</v>
      </c>
      <c r="B1740">
        <v>0.65242666006088257</v>
      </c>
    </row>
    <row r="1741" spans="1:2" x14ac:dyDescent="0.35">
      <c r="A1741">
        <v>1.5373751546564485</v>
      </c>
      <c r="B1741">
        <v>0.17340266704559326</v>
      </c>
    </row>
    <row r="1742" spans="1:2" x14ac:dyDescent="0.35">
      <c r="A1742">
        <v>5.3550931880938588</v>
      </c>
      <c r="B1742">
        <v>0.49066689610481262</v>
      </c>
    </row>
    <row r="1743" spans="1:2" x14ac:dyDescent="0.35">
      <c r="A1743">
        <v>3.7208013156765234</v>
      </c>
      <c r="B1743">
        <v>0.43175017833709717</v>
      </c>
    </row>
    <row r="1744" spans="1:2" x14ac:dyDescent="0.35">
      <c r="A1744">
        <v>4.5630207577504338</v>
      </c>
      <c r="B1744">
        <v>0.59129571914672852</v>
      </c>
    </row>
    <row r="1745" spans="1:2" x14ac:dyDescent="0.35">
      <c r="A1745">
        <v>5.7461435851017786</v>
      </c>
      <c r="B1745">
        <v>0.4561176598072052</v>
      </c>
    </row>
    <row r="1746" spans="1:2" x14ac:dyDescent="0.35">
      <c r="A1746">
        <v>3.5072412650978171</v>
      </c>
      <c r="B1746">
        <v>0.18730340898036957</v>
      </c>
    </row>
    <row r="1747" spans="1:2" x14ac:dyDescent="0.35">
      <c r="A1747">
        <v>6.3581848328358843</v>
      </c>
      <c r="B1747">
        <v>0.80127638578414917</v>
      </c>
    </row>
    <row r="1748" spans="1:2" x14ac:dyDescent="0.35">
      <c r="A1748">
        <v>4.8450301828190998</v>
      </c>
      <c r="B1748">
        <v>0.76023143529891968</v>
      </c>
    </row>
    <row r="1749" spans="1:2" x14ac:dyDescent="0.35">
      <c r="A1749">
        <v>4.6408214208427312</v>
      </c>
      <c r="B1749">
        <v>0.44082030653953552</v>
      </c>
    </row>
    <row r="1750" spans="1:2" x14ac:dyDescent="0.35">
      <c r="A1750">
        <v>4.2119261469270741</v>
      </c>
      <c r="B1750">
        <v>0.48645934462547302</v>
      </c>
    </row>
    <row r="1751" spans="1:2" x14ac:dyDescent="0.35">
      <c r="A1751">
        <v>3.8805384492432276</v>
      </c>
      <c r="B1751">
        <v>0.46851417422294617</v>
      </c>
    </row>
    <row r="1752" spans="1:2" x14ac:dyDescent="0.35">
      <c r="A1752">
        <v>4.7211984625864316</v>
      </c>
      <c r="B1752">
        <v>0.34819552302360535</v>
      </c>
    </row>
    <row r="1753" spans="1:2" x14ac:dyDescent="0.35">
      <c r="A1753">
        <v>4.9838759891315654</v>
      </c>
      <c r="B1753">
        <v>0.34119150042533875</v>
      </c>
    </row>
    <row r="1754" spans="1:2" x14ac:dyDescent="0.35">
      <c r="A1754">
        <v>4.3654329425444125</v>
      </c>
      <c r="B1754">
        <v>0.67373853921890259</v>
      </c>
    </row>
    <row r="1755" spans="1:2" x14ac:dyDescent="0.35">
      <c r="A1755">
        <v>9.4612007726615115</v>
      </c>
      <c r="B1755">
        <v>1.1481178998947144</v>
      </c>
    </row>
    <row r="1756" spans="1:2" x14ac:dyDescent="0.35">
      <c r="A1756">
        <v>5.8690161242744123</v>
      </c>
      <c r="B1756">
        <v>0.57573807239532471</v>
      </c>
    </row>
    <row r="1757" spans="1:2" x14ac:dyDescent="0.35">
      <c r="A1757">
        <v>2.3726211946067308</v>
      </c>
      <c r="B1757">
        <v>0.15672038495540619</v>
      </c>
    </row>
    <row r="1758" spans="1:2" x14ac:dyDescent="0.35">
      <c r="A1758">
        <v>5.472773645300431</v>
      </c>
      <c r="B1758">
        <v>0.5388837456703186</v>
      </c>
    </row>
    <row r="1759" spans="1:2" x14ac:dyDescent="0.35">
      <c r="A1759">
        <v>2.7664064384153089</v>
      </c>
      <c r="B1759">
        <v>0.30831706523895264</v>
      </c>
    </row>
    <row r="1760" spans="1:2" x14ac:dyDescent="0.35">
      <c r="A1760">
        <v>7.8198379695127116</v>
      </c>
      <c r="B1760">
        <v>1.2096267938613892</v>
      </c>
    </row>
    <row r="1761" spans="1:2" x14ac:dyDescent="0.35">
      <c r="A1761">
        <v>5.3175159946030526</v>
      </c>
      <c r="B1761">
        <v>0.46423360705375671</v>
      </c>
    </row>
    <row r="1762" spans="1:2" x14ac:dyDescent="0.35">
      <c r="A1762">
        <v>3.9999147722498267</v>
      </c>
      <c r="B1762">
        <v>0.5321199893951416</v>
      </c>
    </row>
    <row r="1763" spans="1:2" x14ac:dyDescent="0.35">
      <c r="A1763">
        <v>4.1874928825766302</v>
      </c>
      <c r="B1763">
        <v>0.4153158962726593</v>
      </c>
    </row>
    <row r="1764" spans="1:2" x14ac:dyDescent="0.35">
      <c r="A1764">
        <v>3.0603562825482</v>
      </c>
      <c r="B1764">
        <v>0.24592822790145874</v>
      </c>
    </row>
    <row r="1765" spans="1:2" x14ac:dyDescent="0.35">
      <c r="A1765">
        <v>6.1365672180217672</v>
      </c>
      <c r="B1765">
        <v>0.70912474393844604</v>
      </c>
    </row>
    <row r="1766" spans="1:2" x14ac:dyDescent="0.35">
      <c r="A1766">
        <v>4.5862233487736299</v>
      </c>
      <c r="B1766">
        <v>0.4479774534702301</v>
      </c>
    </row>
    <row r="1767" spans="1:2" x14ac:dyDescent="0.35">
      <c r="A1767">
        <v>5.3644790452747459</v>
      </c>
      <c r="B1767">
        <v>0.66097790002822876</v>
      </c>
    </row>
    <row r="1768" spans="1:2" x14ac:dyDescent="0.35">
      <c r="A1768">
        <v>5.260926187482986</v>
      </c>
      <c r="B1768">
        <v>0.52428066730499268</v>
      </c>
    </row>
    <row r="1769" spans="1:2" x14ac:dyDescent="0.35">
      <c r="A1769">
        <v>5.7745469610429021</v>
      </c>
      <c r="B1769">
        <v>0.4532853364944458</v>
      </c>
    </row>
    <row r="1770" spans="1:2" x14ac:dyDescent="0.35">
      <c r="A1770">
        <v>6.4517569070217844</v>
      </c>
      <c r="B1770">
        <v>0.50044780969619751</v>
      </c>
    </row>
    <row r="1771" spans="1:2" x14ac:dyDescent="0.35">
      <c r="A1771">
        <v>5.7179468743482671</v>
      </c>
      <c r="B1771">
        <v>0.56961715221405029</v>
      </c>
    </row>
    <row r="1772" spans="1:2" x14ac:dyDescent="0.35">
      <c r="A1772">
        <v>4.242771075281909</v>
      </c>
      <c r="B1772">
        <v>0.55937910079956055</v>
      </c>
    </row>
    <row r="1773" spans="1:2" x14ac:dyDescent="0.35">
      <c r="A1773">
        <v>3.8178121973508543</v>
      </c>
      <c r="B1773">
        <v>0.39855030179023743</v>
      </c>
    </row>
    <row r="1774" spans="1:2" x14ac:dyDescent="0.35">
      <c r="A1774">
        <v>4.1922729839566859</v>
      </c>
      <c r="B1774">
        <v>0.45871719717979431</v>
      </c>
    </row>
    <row r="1775" spans="1:2" x14ac:dyDescent="0.35">
      <c r="A1775">
        <v>3.3660919215723673</v>
      </c>
      <c r="B1775">
        <v>0.42014309763908386</v>
      </c>
    </row>
    <row r="1776" spans="1:2" x14ac:dyDescent="0.35">
      <c r="A1776">
        <v>6.145923104007724</v>
      </c>
      <c r="B1776">
        <v>0.89736795425415039</v>
      </c>
    </row>
    <row r="1777" spans="1:2" x14ac:dyDescent="0.35">
      <c r="A1777">
        <v>6.6910609361075419</v>
      </c>
      <c r="B1777">
        <v>1.0325977802276611</v>
      </c>
    </row>
    <row r="1778" spans="1:2" x14ac:dyDescent="0.35">
      <c r="A1778">
        <v>6.3594376681904752</v>
      </c>
      <c r="B1778">
        <v>0.72310376167297363</v>
      </c>
    </row>
    <row r="1779" spans="1:2" x14ac:dyDescent="0.35">
      <c r="A1779">
        <v>4.3922418579716096</v>
      </c>
      <c r="B1779">
        <v>0.26888588070869446</v>
      </c>
    </row>
    <row r="1780" spans="1:2" x14ac:dyDescent="0.35">
      <c r="A1780">
        <v>5.8207757599053407</v>
      </c>
      <c r="B1780">
        <v>0.52533060312271118</v>
      </c>
    </row>
    <row r="1781" spans="1:2" x14ac:dyDescent="0.35">
      <c r="A1781">
        <v>1.8241258441590147</v>
      </c>
      <c r="B1781">
        <v>0.16601462662220001</v>
      </c>
    </row>
    <row r="1782" spans="1:2" x14ac:dyDescent="0.35">
      <c r="A1782">
        <v>7.0109508317038909</v>
      </c>
      <c r="B1782">
        <v>0.81752210855484009</v>
      </c>
    </row>
    <row r="1783" spans="1:2" x14ac:dyDescent="0.35">
      <c r="A1783">
        <v>3.9039122382833376</v>
      </c>
      <c r="B1783">
        <v>0.2897973358631134</v>
      </c>
    </row>
    <row r="1784" spans="1:2" x14ac:dyDescent="0.35">
      <c r="A1784">
        <v>7.3298885329579786</v>
      </c>
      <c r="B1784">
        <v>0.70335102081298828</v>
      </c>
    </row>
    <row r="1785" spans="1:2" x14ac:dyDescent="0.35">
      <c r="A1785">
        <v>7.0400660120490164</v>
      </c>
      <c r="B1785">
        <v>0.42058253288269043</v>
      </c>
    </row>
    <row r="1786" spans="1:2" x14ac:dyDescent="0.35">
      <c r="A1786">
        <v>2.1209468706175709</v>
      </c>
      <c r="B1786">
        <v>0.17244733870029449</v>
      </c>
    </row>
    <row r="1787" spans="1:2" x14ac:dyDescent="0.35">
      <c r="A1787">
        <v>4.6773246254178744</v>
      </c>
      <c r="B1787">
        <v>0.34577766060829163</v>
      </c>
    </row>
    <row r="1788" spans="1:2" x14ac:dyDescent="0.35">
      <c r="A1788">
        <v>2.4983121181779637</v>
      </c>
      <c r="B1788">
        <v>0.23055748641490936</v>
      </c>
    </row>
    <row r="1789" spans="1:2" x14ac:dyDescent="0.35">
      <c r="A1789">
        <v>6.4946296996760084</v>
      </c>
      <c r="B1789">
        <v>1.1451750993728638</v>
      </c>
    </row>
    <row r="1790" spans="1:2" x14ac:dyDescent="0.35">
      <c r="A1790">
        <v>4.9790591563920632</v>
      </c>
      <c r="B1790">
        <v>0.41031551361083984</v>
      </c>
    </row>
    <row r="1791" spans="1:2" x14ac:dyDescent="0.35">
      <c r="A1791">
        <v>3.875795752420919</v>
      </c>
      <c r="B1791">
        <v>0.43909493088722229</v>
      </c>
    </row>
    <row r="1792" spans="1:2" x14ac:dyDescent="0.35">
      <c r="A1792">
        <v>5.7849488397459732</v>
      </c>
      <c r="B1792">
        <v>1.1502593755722046</v>
      </c>
    </row>
    <row r="1793" spans="1:2" x14ac:dyDescent="0.35">
      <c r="A1793">
        <v>4.7043168379196851</v>
      </c>
      <c r="B1793">
        <v>0.44851374626159668</v>
      </c>
    </row>
    <row r="1794" spans="1:2" x14ac:dyDescent="0.35">
      <c r="A1794">
        <v>6.6850623401823324</v>
      </c>
      <c r="B1794">
        <v>0.7237517237663269</v>
      </c>
    </row>
    <row r="1795" spans="1:2" x14ac:dyDescent="0.35">
      <c r="A1795">
        <v>4.5649143181059468</v>
      </c>
      <c r="B1795">
        <v>0.37937995791435242</v>
      </c>
    </row>
    <row r="1796" spans="1:2" x14ac:dyDescent="0.35">
      <c r="A1796">
        <v>6.6375562679380664</v>
      </c>
      <c r="B1796">
        <v>0.72552204132080078</v>
      </c>
    </row>
    <row r="1797" spans="1:2" x14ac:dyDescent="0.35">
      <c r="A1797">
        <v>3.8405140646288012</v>
      </c>
      <c r="B1797">
        <v>0.32206758856773376</v>
      </c>
    </row>
    <row r="1798" spans="1:2" x14ac:dyDescent="0.35">
      <c r="A1798">
        <v>5.7371616473933065</v>
      </c>
      <c r="B1798">
        <v>0.49632930755615234</v>
      </c>
    </row>
    <row r="1799" spans="1:2" x14ac:dyDescent="0.35">
      <c r="A1799">
        <v>4.132779637541395</v>
      </c>
      <c r="B1799">
        <v>0.473786860704422</v>
      </c>
    </row>
    <row r="1800" spans="1:2" x14ac:dyDescent="0.35">
      <c r="A1800">
        <v>6.4627120756223393</v>
      </c>
      <c r="B1800">
        <v>0.72727090120315552</v>
      </c>
    </row>
    <row r="1801" spans="1:2" x14ac:dyDescent="0.35">
      <c r="A1801">
        <v>4.7829091218101034</v>
      </c>
      <c r="B1801">
        <v>0.55557435750961304</v>
      </c>
    </row>
    <row r="1802" spans="1:2" x14ac:dyDescent="0.35">
      <c r="A1802">
        <v>7.0001937839920094</v>
      </c>
      <c r="B1802">
        <v>0.80452293157577515</v>
      </c>
    </row>
    <row r="1803" spans="1:2" x14ac:dyDescent="0.35">
      <c r="A1803">
        <v>6.1425594053604824</v>
      </c>
      <c r="B1803">
        <v>0.64263373613357544</v>
      </c>
    </row>
    <row r="1804" spans="1:2" x14ac:dyDescent="0.35">
      <c r="A1804">
        <v>4.9882921858766984</v>
      </c>
      <c r="B1804">
        <v>0.52924257516860962</v>
      </c>
    </row>
    <row r="1805" spans="1:2" x14ac:dyDescent="0.35">
      <c r="A1805">
        <v>4.2940638424744106</v>
      </c>
      <c r="B1805">
        <v>0.32926368713378906</v>
      </c>
    </row>
    <row r="1806" spans="1:2" x14ac:dyDescent="0.35">
      <c r="A1806">
        <v>4.9025107329642656</v>
      </c>
      <c r="B1806">
        <v>0.44049215316772461</v>
      </c>
    </row>
    <row r="1807" spans="1:2" x14ac:dyDescent="0.35">
      <c r="A1807">
        <v>7.0235942384439163</v>
      </c>
      <c r="B1807">
        <v>1.1380283832550049</v>
      </c>
    </row>
    <row r="1808" spans="1:2" x14ac:dyDescent="0.35">
      <c r="A1808">
        <v>4.7319008970051097</v>
      </c>
      <c r="B1808">
        <v>0.57456058263778687</v>
      </c>
    </row>
    <row r="1809" spans="1:2" x14ac:dyDescent="0.35">
      <c r="A1809">
        <v>5.9548086582095854</v>
      </c>
      <c r="B1809">
        <v>0.5862773060798645</v>
      </c>
    </row>
    <row r="1810" spans="1:2" x14ac:dyDescent="0.35">
      <c r="A1810">
        <v>5.2266857666538833</v>
      </c>
      <c r="B1810">
        <v>0.67223423719406128</v>
      </c>
    </row>
    <row r="1811" spans="1:2" x14ac:dyDescent="0.35">
      <c r="A1811">
        <v>4.3982848305868725</v>
      </c>
      <c r="B1811">
        <v>0.75275903940200806</v>
      </c>
    </row>
    <row r="1812" spans="1:2" x14ac:dyDescent="0.35">
      <c r="A1812">
        <v>5.2115056062080294</v>
      </c>
      <c r="B1812">
        <v>0.54332560300827026</v>
      </c>
    </row>
    <row r="1813" spans="1:2" x14ac:dyDescent="0.35">
      <c r="A1813">
        <v>3.9921743265352676</v>
      </c>
      <c r="B1813">
        <v>0.37248113751411438</v>
      </c>
    </row>
    <row r="1814" spans="1:2" x14ac:dyDescent="0.35">
      <c r="A1814">
        <v>4.1760801171778823</v>
      </c>
      <c r="B1814">
        <v>0.38171005249023438</v>
      </c>
    </row>
    <row r="1815" spans="1:2" x14ac:dyDescent="0.35">
      <c r="A1815">
        <v>6.458557351334421</v>
      </c>
      <c r="B1815">
        <v>0.57151740789413452</v>
      </c>
    </row>
    <row r="1816" spans="1:2" x14ac:dyDescent="0.35">
      <c r="A1816">
        <v>2.460676797045986</v>
      </c>
      <c r="B1816">
        <v>0.13946743309497833</v>
      </c>
    </row>
    <row r="1817" spans="1:2" x14ac:dyDescent="0.35">
      <c r="A1817">
        <v>2.6352632685691679</v>
      </c>
      <c r="B1817">
        <v>0.38738822937011719</v>
      </c>
    </row>
    <row r="1818" spans="1:2" x14ac:dyDescent="0.35">
      <c r="A1818">
        <v>6.9093847117653375</v>
      </c>
      <c r="B1818">
        <v>0.67251616716384888</v>
      </c>
    </row>
    <row r="1819" spans="1:2" x14ac:dyDescent="0.35">
      <c r="A1819">
        <v>3.753998155391741</v>
      </c>
      <c r="B1819">
        <v>0.53926742076873779</v>
      </c>
    </row>
    <row r="1820" spans="1:2" x14ac:dyDescent="0.35">
      <c r="A1820">
        <v>3.4633790618792113</v>
      </c>
      <c r="B1820">
        <v>0.38553738594055176</v>
      </c>
    </row>
    <row r="1821" spans="1:2" x14ac:dyDescent="0.35">
      <c r="A1821">
        <v>7.3559566357267814</v>
      </c>
      <c r="B1821">
        <v>0.66821718215942383</v>
      </c>
    </row>
    <row r="1822" spans="1:2" x14ac:dyDescent="0.35">
      <c r="A1822">
        <v>4.8171176700173852</v>
      </c>
      <c r="B1822">
        <v>0.55691808462142944</v>
      </c>
    </row>
    <row r="1823" spans="1:2" x14ac:dyDescent="0.35">
      <c r="A1823">
        <v>5.7692372909667222</v>
      </c>
      <c r="B1823">
        <v>0.70568037033081055</v>
      </c>
    </row>
    <row r="1824" spans="1:2" x14ac:dyDescent="0.35">
      <c r="A1824">
        <v>4.6230674432152732</v>
      </c>
      <c r="B1824">
        <v>0.48536539077758789</v>
      </c>
    </row>
    <row r="1825" spans="1:2" x14ac:dyDescent="0.35">
      <c r="A1825">
        <v>2.6890295688962209</v>
      </c>
      <c r="B1825">
        <v>0.31220421195030212</v>
      </c>
    </row>
    <row r="1826" spans="1:2" x14ac:dyDescent="0.35">
      <c r="A1826">
        <v>3.3871169984275498</v>
      </c>
      <c r="B1826">
        <v>0.34118714928627014</v>
      </c>
    </row>
    <row r="1827" spans="1:2" x14ac:dyDescent="0.35">
      <c r="A1827">
        <v>2.5004061803876203</v>
      </c>
      <c r="B1827">
        <v>0.30786564946174622</v>
      </c>
    </row>
    <row r="1828" spans="1:2" x14ac:dyDescent="0.35">
      <c r="A1828">
        <v>3.5527011381936053</v>
      </c>
      <c r="B1828">
        <v>0.32918968796730042</v>
      </c>
    </row>
    <row r="1829" spans="1:2" x14ac:dyDescent="0.35">
      <c r="A1829">
        <v>6.1694815215289696</v>
      </c>
      <c r="B1829">
        <v>0.90689152479171753</v>
      </c>
    </row>
    <row r="1830" spans="1:2" x14ac:dyDescent="0.35">
      <c r="A1830">
        <v>3.6548106918258321</v>
      </c>
      <c r="B1830">
        <v>0.33466517925262451</v>
      </c>
    </row>
    <row r="1831" spans="1:2" x14ac:dyDescent="0.35">
      <c r="A1831">
        <v>3.4430697536216908</v>
      </c>
      <c r="B1831">
        <v>0.4211636483669281</v>
      </c>
    </row>
    <row r="1832" spans="1:2" x14ac:dyDescent="0.35">
      <c r="A1832">
        <v>5.9852918280198857</v>
      </c>
      <c r="B1832">
        <v>0.8831513524055481</v>
      </c>
    </row>
    <row r="1833" spans="1:2" x14ac:dyDescent="0.35">
      <c r="A1833">
        <v>3.8786871551456108</v>
      </c>
      <c r="B1833">
        <v>0.29533085227012634</v>
      </c>
    </row>
    <row r="1834" spans="1:2" x14ac:dyDescent="0.35">
      <c r="A1834">
        <v>5.1826027756226978</v>
      </c>
      <c r="B1834">
        <v>0.4114018976688385</v>
      </c>
    </row>
    <row r="1835" spans="1:2" x14ac:dyDescent="0.35">
      <c r="A1835">
        <v>4.8216049378874892</v>
      </c>
      <c r="B1835">
        <v>0.76000022888183594</v>
      </c>
    </row>
    <row r="1836" spans="1:2" x14ac:dyDescent="0.35">
      <c r="A1836">
        <v>3.092418363597266</v>
      </c>
      <c r="B1836">
        <v>0.26371479034423828</v>
      </c>
    </row>
    <row r="1837" spans="1:2" x14ac:dyDescent="0.35">
      <c r="A1837">
        <v>8.5841574665537177</v>
      </c>
      <c r="B1837">
        <v>1.1276750564575195</v>
      </c>
    </row>
    <row r="1838" spans="1:2" x14ac:dyDescent="0.35">
      <c r="A1838">
        <v>3.6155091346295785</v>
      </c>
      <c r="B1838">
        <v>0.34431865811347961</v>
      </c>
    </row>
    <row r="1839" spans="1:2" x14ac:dyDescent="0.35">
      <c r="A1839">
        <v>6.9920459165570392</v>
      </c>
      <c r="B1839">
        <v>0.57042890787124634</v>
      </c>
    </row>
    <row r="1840" spans="1:2" x14ac:dyDescent="0.35">
      <c r="A1840">
        <v>8.0663128568031901</v>
      </c>
      <c r="B1840">
        <v>0.94480204582214355</v>
      </c>
    </row>
    <row r="1841" spans="1:2" x14ac:dyDescent="0.35">
      <c r="A1841">
        <v>5.3278793725116236</v>
      </c>
      <c r="B1841">
        <v>0.55484557151794434</v>
      </c>
    </row>
    <row r="1842" spans="1:2" x14ac:dyDescent="0.35">
      <c r="A1842">
        <v>5.0373509893788651</v>
      </c>
      <c r="B1842">
        <v>0.64032274484634399</v>
      </c>
    </row>
    <row r="1843" spans="1:2" x14ac:dyDescent="0.35">
      <c r="A1843">
        <v>3.3408079626596083</v>
      </c>
      <c r="B1843">
        <v>0.35887196660041809</v>
      </c>
    </row>
    <row r="1844" spans="1:2" x14ac:dyDescent="0.35">
      <c r="A1844">
        <v>5.3383615330024625</v>
      </c>
      <c r="B1844">
        <v>0.59015631675720215</v>
      </c>
    </row>
    <row r="1845" spans="1:2" x14ac:dyDescent="0.35">
      <c r="A1845">
        <v>3.0636715218924278</v>
      </c>
      <c r="B1845">
        <v>0.2339329719543457</v>
      </c>
    </row>
    <row r="1846" spans="1:2" x14ac:dyDescent="0.35">
      <c r="A1846">
        <v>6.7475740369209687</v>
      </c>
      <c r="B1846">
        <v>0.98838210105895996</v>
      </c>
    </row>
    <row r="1847" spans="1:2" x14ac:dyDescent="0.35">
      <c r="A1847">
        <v>4.8235415103970825</v>
      </c>
      <c r="B1847">
        <v>0.56657528877258301</v>
      </c>
    </row>
    <row r="1848" spans="1:2" x14ac:dyDescent="0.35">
      <c r="A1848">
        <v>5.0887868140452284</v>
      </c>
      <c r="B1848">
        <v>0.8513457179069519</v>
      </c>
    </row>
    <row r="1849" spans="1:2" x14ac:dyDescent="0.35">
      <c r="A1849">
        <v>4.666477007707055</v>
      </c>
      <c r="B1849">
        <v>0.62244528532028198</v>
      </c>
    </row>
    <row r="1850" spans="1:2" x14ac:dyDescent="0.35">
      <c r="A1850">
        <v>2.789518818955123</v>
      </c>
      <c r="B1850">
        <v>0.20684927701950073</v>
      </c>
    </row>
    <row r="1851" spans="1:2" x14ac:dyDescent="0.35">
      <c r="A1851">
        <v>3.8786187800116236</v>
      </c>
      <c r="B1851">
        <v>0.38098585605621338</v>
      </c>
    </row>
    <row r="1852" spans="1:2" x14ac:dyDescent="0.35">
      <c r="A1852">
        <v>5.4109944758057882</v>
      </c>
      <c r="B1852">
        <v>0.62341398000717163</v>
      </c>
    </row>
    <row r="1853" spans="1:2" x14ac:dyDescent="0.35">
      <c r="A1853">
        <v>3.9915609076799599</v>
      </c>
      <c r="B1853">
        <v>0.49639689922332764</v>
      </c>
    </row>
    <row r="1854" spans="1:2" x14ac:dyDescent="0.35">
      <c r="A1854">
        <v>4.1352005695106326</v>
      </c>
      <c r="B1854">
        <v>0.6360507607460022</v>
      </c>
    </row>
    <row r="1855" spans="1:2" x14ac:dyDescent="0.35">
      <c r="A1855">
        <v>3.345543163534701</v>
      </c>
      <c r="B1855">
        <v>0.31628233194351196</v>
      </c>
    </row>
    <row r="1856" spans="1:2" x14ac:dyDescent="0.35">
      <c r="A1856">
        <v>4.3998726361285385</v>
      </c>
      <c r="B1856">
        <v>0.38573718070983887</v>
      </c>
    </row>
    <row r="1857" spans="1:2" x14ac:dyDescent="0.35">
      <c r="A1857">
        <v>6.2253036830720792</v>
      </c>
      <c r="B1857">
        <v>0.79960817098617554</v>
      </c>
    </row>
    <row r="1858" spans="1:2" x14ac:dyDescent="0.35">
      <c r="A1858">
        <v>9.7189515976833665</v>
      </c>
      <c r="B1858">
        <v>1.7474590539932251</v>
      </c>
    </row>
    <row r="1859" spans="1:2" x14ac:dyDescent="0.35">
      <c r="A1859">
        <v>3.5894238481428795</v>
      </c>
      <c r="B1859">
        <v>0.33802604675292969</v>
      </c>
    </row>
    <row r="1860" spans="1:2" x14ac:dyDescent="0.35">
      <c r="A1860">
        <v>5.7168815470981524</v>
      </c>
      <c r="B1860">
        <v>0.61649775505065918</v>
      </c>
    </row>
    <row r="1861" spans="1:2" x14ac:dyDescent="0.35">
      <c r="A1861">
        <v>3.0831707905891426</v>
      </c>
      <c r="B1861">
        <v>0.21674947440624237</v>
      </c>
    </row>
    <row r="1862" spans="1:2" x14ac:dyDescent="0.35">
      <c r="A1862">
        <v>3.6305424438807505</v>
      </c>
      <c r="B1862">
        <v>0.31106719374656677</v>
      </c>
    </row>
    <row r="1863" spans="1:2" x14ac:dyDescent="0.35">
      <c r="A1863">
        <v>4.3859570976045585</v>
      </c>
      <c r="B1863">
        <v>0.52530986070632935</v>
      </c>
    </row>
    <row r="1864" spans="1:2" x14ac:dyDescent="0.35">
      <c r="A1864">
        <v>3.22660416467658</v>
      </c>
      <c r="B1864">
        <v>0.27228936553001404</v>
      </c>
    </row>
    <row r="1865" spans="1:2" x14ac:dyDescent="0.35">
      <c r="A1865">
        <v>5.1786704951129137</v>
      </c>
      <c r="B1865">
        <v>0.53632205724716187</v>
      </c>
    </row>
    <row r="1866" spans="1:2" x14ac:dyDescent="0.35">
      <c r="A1866">
        <v>2.6038455272094354</v>
      </c>
      <c r="B1866">
        <v>0.19412738084793091</v>
      </c>
    </row>
    <row r="1867" spans="1:2" x14ac:dyDescent="0.35">
      <c r="A1867">
        <v>5.7563447991902095</v>
      </c>
      <c r="B1867">
        <v>0.70442676544189453</v>
      </c>
    </row>
    <row r="1868" spans="1:2" x14ac:dyDescent="0.35">
      <c r="A1868">
        <v>3.8813496604172339</v>
      </c>
      <c r="B1868">
        <v>0.34453335404396057</v>
      </c>
    </row>
    <row r="1869" spans="1:2" x14ac:dyDescent="0.35">
      <c r="A1869">
        <v>3.3412656655871524</v>
      </c>
      <c r="B1869">
        <v>0.20764030516147614</v>
      </c>
    </row>
    <row r="1870" spans="1:2" x14ac:dyDescent="0.35">
      <c r="A1870">
        <v>3.0831996542663256</v>
      </c>
      <c r="B1870">
        <v>0.27052703499794006</v>
      </c>
    </row>
    <row r="1871" spans="1:2" x14ac:dyDescent="0.35">
      <c r="A1871">
        <v>4.2918193923399075</v>
      </c>
      <c r="B1871">
        <v>0.35657009482383728</v>
      </c>
    </row>
    <row r="1872" spans="1:2" x14ac:dyDescent="0.35">
      <c r="A1872">
        <v>2.1981452481389292</v>
      </c>
      <c r="B1872">
        <v>0.133045494556427</v>
      </c>
    </row>
    <row r="1873" spans="1:2" x14ac:dyDescent="0.35">
      <c r="A1873">
        <v>4.1783196562955212</v>
      </c>
      <c r="B1873">
        <v>0.29563304781913757</v>
      </c>
    </row>
    <row r="1874" spans="1:2" x14ac:dyDescent="0.35">
      <c r="A1874">
        <v>2.4157220071580539</v>
      </c>
      <c r="B1874">
        <v>0.29175740480422974</v>
      </c>
    </row>
    <row r="1875" spans="1:2" x14ac:dyDescent="0.35">
      <c r="A1875">
        <v>2.6826490615399528</v>
      </c>
      <c r="B1875">
        <v>0.20294176042079926</v>
      </c>
    </row>
    <row r="1876" spans="1:2" x14ac:dyDescent="0.35">
      <c r="A1876">
        <v>6.1684719134733781</v>
      </c>
      <c r="B1876">
        <v>0.58880966901779175</v>
      </c>
    </row>
    <row r="1877" spans="1:2" x14ac:dyDescent="0.35">
      <c r="A1877">
        <v>1.2416702504609758</v>
      </c>
      <c r="B1877">
        <v>9.2737369239330292E-2</v>
      </c>
    </row>
    <row r="1878" spans="1:2" x14ac:dyDescent="0.35">
      <c r="A1878">
        <v>3.3723899076445325</v>
      </c>
      <c r="B1878">
        <v>0.3744148313999176</v>
      </c>
    </row>
    <row r="1879" spans="1:2" x14ac:dyDescent="0.35">
      <c r="A1879">
        <v>5.1194722527734582</v>
      </c>
      <c r="B1879">
        <v>0.49899101257324219</v>
      </c>
    </row>
    <row r="1880" spans="1:2" x14ac:dyDescent="0.35">
      <c r="A1880">
        <v>2.8583088588069359</v>
      </c>
      <c r="B1880">
        <v>0.16995532810688019</v>
      </c>
    </row>
    <row r="1881" spans="1:2" x14ac:dyDescent="0.35">
      <c r="A1881">
        <v>6.4368181272591256</v>
      </c>
      <c r="B1881">
        <v>0.37937691807746887</v>
      </c>
    </row>
    <row r="1882" spans="1:2" x14ac:dyDescent="0.35">
      <c r="A1882">
        <v>3.9580017112620909</v>
      </c>
      <c r="B1882">
        <v>0.35449114441871643</v>
      </c>
    </row>
    <row r="1883" spans="1:2" x14ac:dyDescent="0.35">
      <c r="A1883">
        <v>4.4149716393626335</v>
      </c>
      <c r="B1883">
        <v>0.48095950484275818</v>
      </c>
    </row>
    <row r="1884" spans="1:2" x14ac:dyDescent="0.35">
      <c r="A1884">
        <v>3.6942153621582703</v>
      </c>
      <c r="B1884">
        <v>0.42851004004478455</v>
      </c>
    </row>
    <row r="1885" spans="1:2" x14ac:dyDescent="0.35">
      <c r="A1885">
        <v>4.8194414892493542</v>
      </c>
      <c r="B1885">
        <v>0.49315324425697327</v>
      </c>
    </row>
    <row r="1886" spans="1:2" x14ac:dyDescent="0.35">
      <c r="A1886">
        <v>5.0869980563653119</v>
      </c>
      <c r="B1886">
        <v>0.59952378273010254</v>
      </c>
    </row>
    <row r="1887" spans="1:2" x14ac:dyDescent="0.35">
      <c r="A1887">
        <v>6.469528384070423</v>
      </c>
      <c r="B1887">
        <v>0.83098810911178589</v>
      </c>
    </row>
    <row r="1888" spans="1:2" x14ac:dyDescent="0.35">
      <c r="A1888">
        <v>4.5401624712845772</v>
      </c>
      <c r="B1888">
        <v>0.43184462189674377</v>
      </c>
    </row>
    <row r="1889" spans="1:2" x14ac:dyDescent="0.35">
      <c r="A1889">
        <v>3.8209009018476525</v>
      </c>
      <c r="B1889">
        <v>0.64233571290969849</v>
      </c>
    </row>
    <row r="1890" spans="1:2" x14ac:dyDescent="0.35">
      <c r="A1890">
        <v>7.7290290698599113</v>
      </c>
      <c r="B1890">
        <v>0.84713774919509888</v>
      </c>
    </row>
    <row r="1891" spans="1:2" x14ac:dyDescent="0.35">
      <c r="A1891">
        <v>5.5155853689319319</v>
      </c>
      <c r="B1891">
        <v>0.33771798014640808</v>
      </c>
    </row>
    <row r="1892" spans="1:2" x14ac:dyDescent="0.35">
      <c r="A1892">
        <v>5.4452932523690993</v>
      </c>
      <c r="B1892">
        <v>0.35991251468658447</v>
      </c>
    </row>
    <row r="1893" spans="1:2" x14ac:dyDescent="0.35">
      <c r="A1893">
        <v>5.76508291275454</v>
      </c>
      <c r="B1893">
        <v>0.47553256154060364</v>
      </c>
    </row>
    <row r="1894" spans="1:2" x14ac:dyDescent="0.35">
      <c r="A1894">
        <v>3.2873538709598522</v>
      </c>
      <c r="B1894">
        <v>0.27026078104972839</v>
      </c>
    </row>
    <row r="1895" spans="1:2" x14ac:dyDescent="0.35">
      <c r="A1895">
        <v>3.9884112831479666</v>
      </c>
      <c r="B1895">
        <v>0.422066330909729</v>
      </c>
    </row>
    <row r="1896" spans="1:2" x14ac:dyDescent="0.35">
      <c r="A1896">
        <v>3.6751608187510358</v>
      </c>
      <c r="B1896">
        <v>0.20940311253070831</v>
      </c>
    </row>
    <row r="1897" spans="1:2" x14ac:dyDescent="0.35">
      <c r="A1897">
        <v>3.4859637322447652</v>
      </c>
      <c r="B1897">
        <v>0.25944080948829651</v>
      </c>
    </row>
    <row r="1898" spans="1:2" x14ac:dyDescent="0.35">
      <c r="A1898">
        <v>6.7094913388294684</v>
      </c>
      <c r="B1898">
        <v>0.49838674068450928</v>
      </c>
    </row>
    <row r="1899" spans="1:2" x14ac:dyDescent="0.35">
      <c r="A1899">
        <v>5.1457355763431361</v>
      </c>
      <c r="B1899">
        <v>0.68309646844863892</v>
      </c>
    </row>
    <row r="1900" spans="1:2" x14ac:dyDescent="0.35">
      <c r="A1900">
        <v>5.2415466778559656</v>
      </c>
      <c r="B1900">
        <v>0.43596932291984558</v>
      </c>
    </row>
    <row r="1901" spans="1:2" x14ac:dyDescent="0.35">
      <c r="A1901">
        <v>4.9598003065893561</v>
      </c>
      <c r="B1901">
        <v>0.42874303460121155</v>
      </c>
    </row>
    <row r="1902" spans="1:2" x14ac:dyDescent="0.35">
      <c r="A1902">
        <v>3.5584189139629752</v>
      </c>
      <c r="B1902">
        <v>0.28307744860649109</v>
      </c>
    </row>
    <row r="1903" spans="1:2" x14ac:dyDescent="0.35">
      <c r="A1903">
        <v>4.4030951210547009</v>
      </c>
      <c r="B1903">
        <v>0.34912440180778503</v>
      </c>
    </row>
    <row r="1904" spans="1:2" x14ac:dyDescent="0.35">
      <c r="A1904">
        <v>3.3126112889992529</v>
      </c>
      <c r="B1904">
        <v>0.23023158311843872</v>
      </c>
    </row>
    <row r="1905" spans="1:2" x14ac:dyDescent="0.35">
      <c r="A1905">
        <v>6.2572816224421368</v>
      </c>
      <c r="B1905">
        <v>0.48248124122619629</v>
      </c>
    </row>
    <row r="1906" spans="1:2" x14ac:dyDescent="0.35">
      <c r="A1906">
        <v>9.2434746306689313</v>
      </c>
      <c r="B1906">
        <v>1.4437383413314819</v>
      </c>
    </row>
    <row r="1907" spans="1:2" x14ac:dyDescent="0.35">
      <c r="A1907">
        <v>5.1158288108787282</v>
      </c>
      <c r="B1907">
        <v>0.35883200168609619</v>
      </c>
    </row>
    <row r="1908" spans="1:2" x14ac:dyDescent="0.35">
      <c r="A1908">
        <v>2.9972088793557452</v>
      </c>
      <c r="B1908">
        <v>0.22229684889316559</v>
      </c>
    </row>
    <row r="1909" spans="1:2" x14ac:dyDescent="0.35">
      <c r="A1909">
        <v>5.3131641926412012</v>
      </c>
      <c r="B1909">
        <v>0.43165549635887146</v>
      </c>
    </row>
    <row r="1910" spans="1:2" x14ac:dyDescent="0.35">
      <c r="A1910">
        <v>4.9716678378342909</v>
      </c>
      <c r="B1910">
        <v>0.6544945240020752</v>
      </c>
    </row>
    <row r="1911" spans="1:2" x14ac:dyDescent="0.35">
      <c r="A1911">
        <v>7.2635213631701268</v>
      </c>
      <c r="B1911">
        <v>0.45591798424720764</v>
      </c>
    </row>
    <row r="1912" spans="1:2" x14ac:dyDescent="0.35">
      <c r="A1912">
        <v>4.7424234772640164</v>
      </c>
      <c r="B1912">
        <v>0.64049959182739258</v>
      </c>
    </row>
    <row r="1913" spans="1:2" x14ac:dyDescent="0.35">
      <c r="A1913">
        <v>4.1393738910049924</v>
      </c>
      <c r="B1913">
        <v>0.37743306159973145</v>
      </c>
    </row>
    <row r="1914" spans="1:2" x14ac:dyDescent="0.35">
      <c r="A1914">
        <v>3.2325764115638074</v>
      </c>
      <c r="B1914">
        <v>0.39337846636772156</v>
      </c>
    </row>
    <row r="1915" spans="1:2" x14ac:dyDescent="0.35">
      <c r="A1915">
        <v>4.1975680698713544</v>
      </c>
      <c r="B1915">
        <v>0.32563707232475281</v>
      </c>
    </row>
    <row r="1916" spans="1:2" x14ac:dyDescent="0.35">
      <c r="A1916">
        <v>2.7112391178079163</v>
      </c>
      <c r="B1916">
        <v>0.2153790146112442</v>
      </c>
    </row>
    <row r="1917" spans="1:2" x14ac:dyDescent="0.35">
      <c r="A1917">
        <v>1.7775446289638859</v>
      </c>
      <c r="B1917">
        <v>0.15419881045818329</v>
      </c>
    </row>
    <row r="1918" spans="1:2" x14ac:dyDescent="0.35">
      <c r="A1918">
        <v>3.287153782037433</v>
      </c>
      <c r="B1918">
        <v>0.363565593957901</v>
      </c>
    </row>
    <row r="1919" spans="1:2" x14ac:dyDescent="0.35">
      <c r="A1919">
        <v>5.7250495215631254</v>
      </c>
      <c r="B1919">
        <v>0.6913110613822937</v>
      </c>
    </row>
    <row r="1920" spans="1:2" x14ac:dyDescent="0.35">
      <c r="A1920">
        <v>6.1068372704356264</v>
      </c>
      <c r="B1920">
        <v>0.68653362989425659</v>
      </c>
    </row>
    <row r="1921" spans="1:2" x14ac:dyDescent="0.35">
      <c r="A1921">
        <v>5.923103686687746</v>
      </c>
      <c r="B1921">
        <v>0.68909239768981934</v>
      </c>
    </row>
    <row r="1922" spans="1:2" x14ac:dyDescent="0.35">
      <c r="A1922">
        <v>5.9812639486103887</v>
      </c>
      <c r="B1922">
        <v>0.65116554498672485</v>
      </c>
    </row>
    <row r="1923" spans="1:2" x14ac:dyDescent="0.35">
      <c r="A1923">
        <v>3.1547273111878016</v>
      </c>
      <c r="B1923">
        <v>0.36747762560844421</v>
      </c>
    </row>
    <row r="1924" spans="1:2" x14ac:dyDescent="0.35">
      <c r="A1924">
        <v>2.2112646609066315</v>
      </c>
      <c r="B1924">
        <v>0.13240265846252441</v>
      </c>
    </row>
    <row r="1925" spans="1:2" x14ac:dyDescent="0.35">
      <c r="A1925">
        <v>3.8893498974892218</v>
      </c>
      <c r="B1925">
        <v>0.21783058345317841</v>
      </c>
    </row>
    <row r="1926" spans="1:2" x14ac:dyDescent="0.35">
      <c r="A1926">
        <v>5.8670207289132277</v>
      </c>
      <c r="B1926">
        <v>0.56916838884353638</v>
      </c>
    </row>
    <row r="1927" spans="1:2" x14ac:dyDescent="0.35">
      <c r="A1927">
        <v>5.3151979474739601</v>
      </c>
      <c r="B1927">
        <v>0.45201405882835388</v>
      </c>
    </row>
    <row r="1928" spans="1:2" x14ac:dyDescent="0.35">
      <c r="A1928">
        <v>0.63054724726298472</v>
      </c>
      <c r="B1928">
        <v>3.8226880133152008E-2</v>
      </c>
    </row>
    <row r="1929" spans="1:2" x14ac:dyDescent="0.35">
      <c r="A1929">
        <v>5.5632388184826587</v>
      </c>
      <c r="B1929">
        <v>0.52858573198318481</v>
      </c>
    </row>
    <row r="1930" spans="1:2" x14ac:dyDescent="0.35">
      <c r="A1930">
        <v>3.5866054419798341</v>
      </c>
      <c r="B1930">
        <v>0.23688335716724396</v>
      </c>
    </row>
    <row r="1931" spans="1:2" x14ac:dyDescent="0.35">
      <c r="A1931">
        <v>5.4473210441721882</v>
      </c>
      <c r="B1931">
        <v>0.55392163991928101</v>
      </c>
    </row>
    <row r="1932" spans="1:2" x14ac:dyDescent="0.35">
      <c r="A1932">
        <v>4.4007902206285108</v>
      </c>
      <c r="B1932">
        <v>0.40382349491119385</v>
      </c>
    </row>
    <row r="1933" spans="1:2" x14ac:dyDescent="0.35">
      <c r="A1933">
        <v>2.9626925503764863</v>
      </c>
      <c r="B1933">
        <v>0.18474917113780975</v>
      </c>
    </row>
    <row r="1934" spans="1:2" x14ac:dyDescent="0.35">
      <c r="A1934">
        <v>3.6310944425307561</v>
      </c>
      <c r="B1934">
        <v>0.2728559672832489</v>
      </c>
    </row>
    <row r="1935" spans="1:2" x14ac:dyDescent="0.35">
      <c r="A1935">
        <v>2.74552181804374</v>
      </c>
      <c r="B1935">
        <v>0.22050797939300537</v>
      </c>
    </row>
    <row r="1936" spans="1:2" x14ac:dyDescent="0.35">
      <c r="A1936">
        <v>3.6102906557449965</v>
      </c>
      <c r="B1936">
        <v>0.35050106048583984</v>
      </c>
    </row>
    <row r="1937" spans="1:2" x14ac:dyDescent="0.35">
      <c r="A1937">
        <v>2.5024227421692573</v>
      </c>
      <c r="B1937">
        <v>0.19524197280406952</v>
      </c>
    </row>
    <row r="1938" spans="1:2" x14ac:dyDescent="0.35">
      <c r="A1938">
        <v>1.2868907303456476</v>
      </c>
      <c r="B1938">
        <v>9.3700796365737915E-2</v>
      </c>
    </row>
    <row r="1939" spans="1:2" x14ac:dyDescent="0.35">
      <c r="A1939">
        <v>6.8124645433465627</v>
      </c>
      <c r="B1939">
        <v>0.86252641677856445</v>
      </c>
    </row>
    <row r="1940" spans="1:2" x14ac:dyDescent="0.35">
      <c r="A1940">
        <v>3.7022958665511529</v>
      </c>
      <c r="B1940">
        <v>0.29043510556221008</v>
      </c>
    </row>
    <row r="1941" spans="1:2" x14ac:dyDescent="0.35">
      <c r="A1941">
        <v>6.5109213557923171</v>
      </c>
      <c r="B1941">
        <v>1.0796278715133667</v>
      </c>
    </row>
    <row r="1942" spans="1:2" x14ac:dyDescent="0.35">
      <c r="A1942">
        <v>5.7143468114374496</v>
      </c>
      <c r="B1942">
        <v>0.66087698936462402</v>
      </c>
    </row>
    <row r="1943" spans="1:2" x14ac:dyDescent="0.35">
      <c r="A1943">
        <v>7.2823046856178912</v>
      </c>
      <c r="B1943">
        <v>0.6882932186126709</v>
      </c>
    </row>
    <row r="1944" spans="1:2" x14ac:dyDescent="0.35">
      <c r="A1944">
        <v>3.9394930375100508</v>
      </c>
      <c r="B1944">
        <v>0.4296339750289917</v>
      </c>
    </row>
    <row r="1945" spans="1:2" x14ac:dyDescent="0.35">
      <c r="A1945">
        <v>7.2262375494351589</v>
      </c>
      <c r="B1945">
        <v>0.90099549293518066</v>
      </c>
    </row>
    <row r="1946" spans="1:2" x14ac:dyDescent="0.35">
      <c r="A1946">
        <v>4.0187321638776412</v>
      </c>
      <c r="B1946">
        <v>0.270220547914505</v>
      </c>
    </row>
    <row r="1947" spans="1:2" x14ac:dyDescent="0.35">
      <c r="A1947">
        <v>5.5105806415248297</v>
      </c>
      <c r="B1947">
        <v>0.46761250495910645</v>
      </c>
    </row>
    <row r="1948" spans="1:2" x14ac:dyDescent="0.35">
      <c r="A1948">
        <v>5.663121546656205</v>
      </c>
      <c r="B1948">
        <v>0.58482807874679565</v>
      </c>
    </row>
    <row r="1949" spans="1:2" x14ac:dyDescent="0.35">
      <c r="A1949">
        <v>2.9642577932028145</v>
      </c>
      <c r="B1949">
        <v>0.36597046256065369</v>
      </c>
    </row>
    <row r="1950" spans="1:2" x14ac:dyDescent="0.35">
      <c r="A1950">
        <v>4.5667569767745366</v>
      </c>
      <c r="B1950">
        <v>0.68915987014770508</v>
      </c>
    </row>
    <row r="1951" spans="1:2" x14ac:dyDescent="0.35">
      <c r="A1951">
        <v>6.0526046217409233</v>
      </c>
      <c r="B1951">
        <v>0.710773766040802</v>
      </c>
    </row>
    <row r="1952" spans="1:2" x14ac:dyDescent="0.35">
      <c r="A1952">
        <v>4.8372103754182616</v>
      </c>
      <c r="B1952">
        <v>0.50807255506515503</v>
      </c>
    </row>
    <row r="1953" spans="1:2" x14ac:dyDescent="0.35">
      <c r="A1953">
        <v>4.4649724019823367</v>
      </c>
      <c r="B1953">
        <v>0.38499543070793152</v>
      </c>
    </row>
    <row r="1954" spans="1:2" x14ac:dyDescent="0.35">
      <c r="A1954">
        <v>3.9529516279609793</v>
      </c>
      <c r="B1954">
        <v>0.42337560653686523</v>
      </c>
    </row>
    <row r="1955" spans="1:2" x14ac:dyDescent="0.35">
      <c r="A1955">
        <v>5.672149209547996</v>
      </c>
      <c r="B1955">
        <v>0.47291207313537598</v>
      </c>
    </row>
    <row r="1956" spans="1:2" x14ac:dyDescent="0.35">
      <c r="A1956">
        <v>3.9992105407634315</v>
      </c>
      <c r="B1956">
        <v>0.36913272738456726</v>
      </c>
    </row>
    <row r="1957" spans="1:2" x14ac:dyDescent="0.35">
      <c r="A1957">
        <v>3.1840044297915981</v>
      </c>
      <c r="B1957">
        <v>0.27554818987846375</v>
      </c>
    </row>
    <row r="1958" spans="1:2" x14ac:dyDescent="0.35">
      <c r="A1958">
        <v>4.1523042078773056</v>
      </c>
      <c r="B1958">
        <v>0.42524823546409607</v>
      </c>
    </row>
    <row r="1959" spans="1:2" x14ac:dyDescent="0.35">
      <c r="A1959">
        <v>7.2674344088833607</v>
      </c>
      <c r="B1959">
        <v>0.67221909761428833</v>
      </c>
    </row>
    <row r="1960" spans="1:2" x14ac:dyDescent="0.35">
      <c r="A1960">
        <v>2.6529258962522131</v>
      </c>
      <c r="B1960">
        <v>0.37806716561317444</v>
      </c>
    </row>
    <row r="1961" spans="1:2" x14ac:dyDescent="0.35">
      <c r="A1961">
        <v>4.1919196453019802</v>
      </c>
      <c r="B1961">
        <v>0.4740002453327179</v>
      </c>
    </row>
    <row r="1962" spans="1:2" x14ac:dyDescent="0.35">
      <c r="A1962">
        <v>6.7875006827750131</v>
      </c>
      <c r="B1962">
        <v>0.69216203689575195</v>
      </c>
    </row>
    <row r="1963" spans="1:2" x14ac:dyDescent="0.35">
      <c r="A1963">
        <v>3.5047987256628059</v>
      </c>
      <c r="B1963">
        <v>0.40565800666809082</v>
      </c>
    </row>
    <row r="1964" spans="1:2" x14ac:dyDescent="0.35">
      <c r="A1964">
        <v>7.4707367117133012</v>
      </c>
      <c r="B1964">
        <v>0.80427736043930054</v>
      </c>
    </row>
    <row r="1965" spans="1:2" x14ac:dyDescent="0.35">
      <c r="A1965">
        <v>5.3693808782505599</v>
      </c>
      <c r="B1965">
        <v>0.42424988746643066</v>
      </c>
    </row>
    <row r="1966" spans="1:2" x14ac:dyDescent="0.35">
      <c r="A1966">
        <v>2.9125292213598715</v>
      </c>
      <c r="B1966">
        <v>0.35885116457939148</v>
      </c>
    </row>
    <row r="1967" spans="1:2" x14ac:dyDescent="0.35">
      <c r="A1967">
        <v>6.0434053077774346</v>
      </c>
      <c r="B1967">
        <v>0.85118669271469116</v>
      </c>
    </row>
    <row r="1968" spans="1:2" x14ac:dyDescent="0.35">
      <c r="A1968">
        <v>3.1368341619166542</v>
      </c>
      <c r="B1968">
        <v>0.38861727714538574</v>
      </c>
    </row>
    <row r="1969" spans="1:2" x14ac:dyDescent="0.35">
      <c r="A1969">
        <v>3.315769717177695</v>
      </c>
      <c r="B1969">
        <v>0.31449007987976074</v>
      </c>
    </row>
    <row r="1970" spans="1:2" x14ac:dyDescent="0.35">
      <c r="A1970">
        <v>7.0196463820112465</v>
      </c>
      <c r="B1970">
        <v>0.80187511444091797</v>
      </c>
    </row>
    <row r="1971" spans="1:2" x14ac:dyDescent="0.35">
      <c r="A1971">
        <v>5.5337354067045492</v>
      </c>
      <c r="B1971">
        <v>0.49602523446083069</v>
      </c>
    </row>
    <row r="1972" spans="1:2" x14ac:dyDescent="0.35">
      <c r="A1972">
        <v>4.5034091280987223</v>
      </c>
      <c r="B1972">
        <v>0.49553152918815613</v>
      </c>
    </row>
    <row r="1973" spans="1:2" x14ac:dyDescent="0.35">
      <c r="A1973">
        <v>3.4824820668136778</v>
      </c>
      <c r="B1973">
        <v>0.48837313055992126</v>
      </c>
    </row>
    <row r="1974" spans="1:2" x14ac:dyDescent="0.35">
      <c r="A1974">
        <v>1.3238407673978509</v>
      </c>
      <c r="B1974">
        <v>0.13133245706558228</v>
      </c>
    </row>
    <row r="1975" spans="1:2" x14ac:dyDescent="0.35">
      <c r="A1975">
        <v>3.7884911341110872</v>
      </c>
      <c r="B1975">
        <v>0.26050093770027161</v>
      </c>
    </row>
    <row r="1976" spans="1:2" x14ac:dyDescent="0.35">
      <c r="A1976">
        <v>3.2736922505101744</v>
      </c>
      <c r="B1976">
        <v>0.22636361420154572</v>
      </c>
    </row>
    <row r="1977" spans="1:2" x14ac:dyDescent="0.35">
      <c r="A1977">
        <v>4.4388728998237834</v>
      </c>
      <c r="B1977">
        <v>0.43826678395271301</v>
      </c>
    </row>
    <row r="1978" spans="1:2" x14ac:dyDescent="0.35">
      <c r="A1978">
        <v>4.4702622394976359</v>
      </c>
      <c r="B1978">
        <v>0.50306457281112671</v>
      </c>
    </row>
    <row r="1979" spans="1:2" x14ac:dyDescent="0.35">
      <c r="A1979">
        <v>1.3609564279862618</v>
      </c>
      <c r="B1979">
        <v>6.1352591961622238E-2</v>
      </c>
    </row>
    <row r="1980" spans="1:2" x14ac:dyDescent="0.35">
      <c r="A1980">
        <v>4.8947193708215133</v>
      </c>
      <c r="B1980">
        <v>0.75290948152542114</v>
      </c>
    </row>
    <row r="1981" spans="1:2" x14ac:dyDescent="0.35">
      <c r="A1981">
        <v>5.71863662546762</v>
      </c>
      <c r="B1981">
        <v>0.37462019920349121</v>
      </c>
    </row>
    <row r="1982" spans="1:2" x14ac:dyDescent="0.35">
      <c r="A1982">
        <v>6.181094664378306</v>
      </c>
      <c r="B1982">
        <v>0.69166654348373413</v>
      </c>
    </row>
    <row r="1983" spans="1:2" x14ac:dyDescent="0.35">
      <c r="A1983">
        <v>6.1907634783526531</v>
      </c>
      <c r="B1983">
        <v>0.47466930747032166</v>
      </c>
    </row>
    <row r="1984" spans="1:2" x14ac:dyDescent="0.35">
      <c r="A1984">
        <v>6.0916064970447872</v>
      </c>
      <c r="B1984">
        <v>1.1373590230941772</v>
      </c>
    </row>
    <row r="1985" spans="1:2" x14ac:dyDescent="0.35">
      <c r="A1985">
        <v>2.1138267008178531</v>
      </c>
      <c r="B1985">
        <v>0.14213116466999054</v>
      </c>
    </row>
    <row r="1986" spans="1:2" x14ac:dyDescent="0.35">
      <c r="A1986">
        <v>1.4832562625041437</v>
      </c>
      <c r="B1986">
        <v>9.2424236238002777E-2</v>
      </c>
    </row>
    <row r="1987" spans="1:2" x14ac:dyDescent="0.35">
      <c r="A1987">
        <v>4.5906247219234277</v>
      </c>
      <c r="B1987">
        <v>0.50554591417312622</v>
      </c>
    </row>
    <row r="1988" spans="1:2" x14ac:dyDescent="0.35">
      <c r="A1988">
        <v>2.8844022693125084</v>
      </c>
      <c r="B1988">
        <v>0.24778406322002411</v>
      </c>
    </row>
    <row r="1989" spans="1:2" x14ac:dyDescent="0.35">
      <c r="A1989">
        <v>6.1844376559285772</v>
      </c>
      <c r="B1989">
        <v>0.49068066477775574</v>
      </c>
    </row>
    <row r="1990" spans="1:2" x14ac:dyDescent="0.35">
      <c r="A1990">
        <v>3.0451853782945331</v>
      </c>
      <c r="B1990">
        <v>0.25262740254402161</v>
      </c>
    </row>
    <row r="1991" spans="1:2" x14ac:dyDescent="0.35">
      <c r="A1991">
        <v>4.1652167774827005</v>
      </c>
      <c r="B1991">
        <v>0.35994505882263184</v>
      </c>
    </row>
    <row r="1992" spans="1:2" x14ac:dyDescent="0.35">
      <c r="A1992">
        <v>4.4061423525909076</v>
      </c>
      <c r="B1992">
        <v>0.29804381728172302</v>
      </c>
    </row>
    <row r="1993" spans="1:2" x14ac:dyDescent="0.35">
      <c r="A1993">
        <v>7.1026723629681667</v>
      </c>
      <c r="B1993">
        <v>0.86108875274658203</v>
      </c>
    </row>
    <row r="1994" spans="1:2" x14ac:dyDescent="0.35">
      <c r="A1994">
        <v>7.0409228518507492</v>
      </c>
      <c r="B1994">
        <v>1.1307297945022583</v>
      </c>
    </row>
    <row r="1995" spans="1:2" x14ac:dyDescent="0.35">
      <c r="A1995">
        <v>7.972052922799854</v>
      </c>
      <c r="B1995">
        <v>1.1685585975646973</v>
      </c>
    </row>
    <row r="1996" spans="1:2" x14ac:dyDescent="0.35">
      <c r="A1996">
        <v>3.0781619632808335</v>
      </c>
      <c r="B1996">
        <v>0.1891363114118576</v>
      </c>
    </row>
    <row r="1997" spans="1:2" x14ac:dyDescent="0.35">
      <c r="A1997">
        <v>5.7864801143281515</v>
      </c>
      <c r="B1997">
        <v>0.56829696893692017</v>
      </c>
    </row>
    <row r="1998" spans="1:2" x14ac:dyDescent="0.35">
      <c r="A1998">
        <v>2.9679864626213086</v>
      </c>
      <c r="B1998">
        <v>0.24493932723999023</v>
      </c>
    </row>
    <row r="1999" spans="1:2" x14ac:dyDescent="0.35">
      <c r="A1999">
        <v>2.4862490309535499</v>
      </c>
      <c r="B1999">
        <v>0.19171227514743805</v>
      </c>
    </row>
    <row r="2000" spans="1:2" x14ac:dyDescent="0.35">
      <c r="A2000">
        <v>5.9557603995402584</v>
      </c>
      <c r="B2000">
        <v>0.53332978487014771</v>
      </c>
    </row>
    <row r="2001" spans="1:2" x14ac:dyDescent="0.35">
      <c r="A2001">
        <v>5.3692257528539971</v>
      </c>
      <c r="B2001">
        <v>0.63159209489822388</v>
      </c>
    </row>
    <row r="2002" spans="1:2" x14ac:dyDescent="0.35">
      <c r="A2002">
        <v>8.5159961007127443</v>
      </c>
      <c r="B2002">
        <v>0.95596569776535034</v>
      </c>
    </row>
    <row r="2003" spans="1:2" x14ac:dyDescent="0.35">
      <c r="A2003">
        <v>3.993725209563098</v>
      </c>
      <c r="B2003">
        <v>0.34415194392204285</v>
      </c>
    </row>
    <row r="2004" spans="1:2" x14ac:dyDescent="0.35">
      <c r="A2004">
        <v>6.7988853197396084</v>
      </c>
      <c r="B2004">
        <v>0.94487887620925903</v>
      </c>
    </row>
    <row r="2005" spans="1:2" x14ac:dyDescent="0.35">
      <c r="A2005">
        <v>4.7152527065464316</v>
      </c>
      <c r="B2005">
        <v>0.42980685830116272</v>
      </c>
    </row>
    <row r="2006" spans="1:2" x14ac:dyDescent="0.35">
      <c r="A2006">
        <v>3.496343610801623</v>
      </c>
      <c r="B2006">
        <v>0.45615378022193909</v>
      </c>
    </row>
    <row r="2007" spans="1:2" x14ac:dyDescent="0.35">
      <c r="A2007">
        <v>1.5566885464715499</v>
      </c>
      <c r="B2007">
        <v>7.0406496524810791E-2</v>
      </c>
    </row>
    <row r="2008" spans="1:2" x14ac:dyDescent="0.35">
      <c r="A2008">
        <v>1.1863010264269318</v>
      </c>
      <c r="B2008">
        <v>7.126270979642868E-2</v>
      </c>
    </row>
    <row r="2009" spans="1:2" x14ac:dyDescent="0.35">
      <c r="A2009">
        <v>2.51676542243061</v>
      </c>
      <c r="B2009">
        <v>0.17888011038303375</v>
      </c>
    </row>
    <row r="2010" spans="1:2" x14ac:dyDescent="0.35">
      <c r="A2010">
        <v>3.913840197866973</v>
      </c>
      <c r="B2010">
        <v>0.31162568926811218</v>
      </c>
    </row>
    <row r="2011" spans="1:2" x14ac:dyDescent="0.35">
      <c r="A2011">
        <v>4.2787953023628997</v>
      </c>
      <c r="B2011">
        <v>0.32565656304359436</v>
      </c>
    </row>
    <row r="2012" spans="1:2" x14ac:dyDescent="0.35">
      <c r="A2012">
        <v>6.0249091854067434</v>
      </c>
      <c r="B2012">
        <v>0.61751991510391235</v>
      </c>
    </row>
    <row r="2013" spans="1:2" x14ac:dyDescent="0.35">
      <c r="A2013">
        <v>5.6780761291771062</v>
      </c>
      <c r="B2013">
        <v>0.75671172142028809</v>
      </c>
    </row>
    <row r="2014" spans="1:2" x14ac:dyDescent="0.35">
      <c r="A2014">
        <v>2.6451968566173694</v>
      </c>
      <c r="B2014">
        <v>0.23475892841815948</v>
      </c>
    </row>
    <row r="2015" spans="1:2" x14ac:dyDescent="0.35">
      <c r="A2015">
        <v>2.540607340286567</v>
      </c>
      <c r="B2015">
        <v>0.23905132710933685</v>
      </c>
    </row>
    <row r="2016" spans="1:2" x14ac:dyDescent="0.35">
      <c r="A2016">
        <v>6.122710566433696</v>
      </c>
      <c r="B2016">
        <v>0.52063441276550293</v>
      </c>
    </row>
    <row r="2017" spans="1:2" x14ac:dyDescent="0.35">
      <c r="A2017">
        <v>4.7795355140555777</v>
      </c>
      <c r="B2017">
        <v>0.343934565782547</v>
      </c>
    </row>
    <row r="2018" spans="1:2" x14ac:dyDescent="0.35">
      <c r="A2018">
        <v>3.0771938532180863</v>
      </c>
      <c r="B2018">
        <v>0.22080987691879272</v>
      </c>
    </row>
    <row r="2019" spans="1:2" x14ac:dyDescent="0.35">
      <c r="A2019">
        <v>1.4923706938116506</v>
      </c>
      <c r="B2019">
        <v>0.14471025764942169</v>
      </c>
    </row>
    <row r="2020" spans="1:2" x14ac:dyDescent="0.35">
      <c r="A2020">
        <v>5.4705073749075321</v>
      </c>
      <c r="B2020">
        <v>0.50268357992172241</v>
      </c>
    </row>
    <row r="2021" spans="1:2" x14ac:dyDescent="0.35">
      <c r="A2021">
        <v>1.8138795153596441</v>
      </c>
      <c r="B2021">
        <v>0.10900759696960449</v>
      </c>
    </row>
    <row r="2022" spans="1:2" x14ac:dyDescent="0.35">
      <c r="A2022">
        <v>2.5220472029371148</v>
      </c>
      <c r="B2022">
        <v>0.25024873018264771</v>
      </c>
    </row>
    <row r="2023" spans="1:2" x14ac:dyDescent="0.35">
      <c r="A2023">
        <v>6.991272777657402</v>
      </c>
      <c r="B2023">
        <v>0.83042675256729126</v>
      </c>
    </row>
    <row r="2024" spans="1:2" x14ac:dyDescent="0.35">
      <c r="A2024">
        <v>6.2543490741229464</v>
      </c>
      <c r="B2024">
        <v>1.1911481618881226</v>
      </c>
    </row>
    <row r="2025" spans="1:2" x14ac:dyDescent="0.35">
      <c r="A2025">
        <v>3.6179871120761229</v>
      </c>
      <c r="B2025">
        <v>0.21740764379501343</v>
      </c>
    </row>
    <row r="2026" spans="1:2" x14ac:dyDescent="0.35">
      <c r="A2026">
        <v>3.0186879961004442</v>
      </c>
      <c r="B2026">
        <v>0.23425166308879852</v>
      </c>
    </row>
    <row r="2027" spans="1:2" x14ac:dyDescent="0.35">
      <c r="A2027">
        <v>3.8758445080746919</v>
      </c>
      <c r="B2027">
        <v>0.37688097357749939</v>
      </c>
    </row>
    <row r="2028" spans="1:2" x14ac:dyDescent="0.35">
      <c r="A2028">
        <v>4.5089083553129772</v>
      </c>
      <c r="B2028">
        <v>0.32949867844581604</v>
      </c>
    </row>
    <row r="2029" spans="1:2" x14ac:dyDescent="0.35">
      <c r="A2029">
        <v>2.9630890853967706</v>
      </c>
      <c r="B2029">
        <v>0.38132831454277039</v>
      </c>
    </row>
    <row r="2030" spans="1:2" x14ac:dyDescent="0.35">
      <c r="A2030">
        <v>2.8858984878250729</v>
      </c>
      <c r="B2030">
        <v>0.28404030203819275</v>
      </c>
    </row>
    <row r="2031" spans="1:2" x14ac:dyDescent="0.35">
      <c r="A2031">
        <v>1.9815228136495622</v>
      </c>
      <c r="B2031">
        <v>0.18251825869083405</v>
      </c>
    </row>
    <row r="2032" spans="1:2" x14ac:dyDescent="0.35">
      <c r="A2032">
        <v>3.5824230380488471</v>
      </c>
      <c r="B2032">
        <v>0.36369752883911133</v>
      </c>
    </row>
    <row r="2033" spans="1:2" x14ac:dyDescent="0.35">
      <c r="A2033">
        <v>3.9898450299018746</v>
      </c>
      <c r="B2033">
        <v>0.55115896463394165</v>
      </c>
    </row>
    <row r="2034" spans="1:2" x14ac:dyDescent="0.35">
      <c r="A2034">
        <v>7.3863177470552364</v>
      </c>
      <c r="B2034">
        <v>0.75803524255752563</v>
      </c>
    </row>
    <row r="2035" spans="1:2" x14ac:dyDescent="0.35">
      <c r="A2035">
        <v>6.8568425333090932</v>
      </c>
      <c r="B2035">
        <v>1.1638568639755249</v>
      </c>
    </row>
    <row r="2036" spans="1:2" x14ac:dyDescent="0.35">
      <c r="A2036">
        <v>2.1162399010608208</v>
      </c>
      <c r="B2036">
        <v>0.17241890728473663</v>
      </c>
    </row>
    <row r="2037" spans="1:2" x14ac:dyDescent="0.35">
      <c r="A2037">
        <v>2.7283670775629996</v>
      </c>
      <c r="B2037">
        <v>0.25935688614845276</v>
      </c>
    </row>
    <row r="2038" spans="1:2" x14ac:dyDescent="0.35">
      <c r="A2038">
        <v>2.2123154344981342</v>
      </c>
      <c r="B2038">
        <v>0.15072935819625854</v>
      </c>
    </row>
    <row r="2039" spans="1:2" x14ac:dyDescent="0.35">
      <c r="A2039">
        <v>7.2839543626995198</v>
      </c>
      <c r="B2039">
        <v>1.2725592851638794</v>
      </c>
    </row>
    <row r="2040" spans="1:2" x14ac:dyDescent="0.35">
      <c r="A2040">
        <v>3.6376774082767307</v>
      </c>
      <c r="B2040">
        <v>0.37833976745605469</v>
      </c>
    </row>
    <row r="2041" spans="1:2" x14ac:dyDescent="0.35">
      <c r="A2041">
        <v>1.9279179792705148</v>
      </c>
      <c r="B2041">
        <v>0.12688790261745453</v>
      </c>
    </row>
    <row r="2042" spans="1:2" x14ac:dyDescent="0.35">
      <c r="A2042">
        <v>6.6877190964005342</v>
      </c>
      <c r="B2042">
        <v>0.34104868769645691</v>
      </c>
    </row>
    <row r="2043" spans="1:2" x14ac:dyDescent="0.35">
      <c r="A2043">
        <v>5.5909839033988504</v>
      </c>
      <c r="B2043">
        <v>0.52093642950057983</v>
      </c>
    </row>
    <row r="2044" spans="1:2" x14ac:dyDescent="0.35">
      <c r="A2044">
        <v>2.6938534426804184</v>
      </c>
      <c r="B2044">
        <v>0.14801916480064392</v>
      </c>
    </row>
    <row r="2045" spans="1:2" x14ac:dyDescent="0.35">
      <c r="A2045">
        <v>2.302853427827356</v>
      </c>
      <c r="B2045">
        <v>0.13871698081493378</v>
      </c>
    </row>
    <row r="2046" spans="1:2" x14ac:dyDescent="0.35">
      <c r="A2046">
        <v>5.571331271580874</v>
      </c>
      <c r="B2046">
        <v>0.82243990898132324</v>
      </c>
    </row>
    <row r="2047" spans="1:2" x14ac:dyDescent="0.35">
      <c r="A2047">
        <v>6.1369491398225504</v>
      </c>
      <c r="B2047">
        <v>0.55179345607757568</v>
      </c>
    </row>
    <row r="2048" spans="1:2" x14ac:dyDescent="0.35">
      <c r="A2048">
        <v>2.3203084485864749</v>
      </c>
      <c r="B2048">
        <v>0.24490998685359955</v>
      </c>
    </row>
    <row r="2049" spans="1:2" x14ac:dyDescent="0.35">
      <c r="A2049">
        <v>4.4601361277063365</v>
      </c>
      <c r="B2049">
        <v>0.34169098734855652</v>
      </c>
    </row>
    <row r="2050" spans="1:2" x14ac:dyDescent="0.35">
      <c r="A2050">
        <v>1.8246974851671445</v>
      </c>
      <c r="B2050">
        <v>9.2060200870037079E-2</v>
      </c>
    </row>
    <row r="2051" spans="1:2" x14ac:dyDescent="0.35">
      <c r="A2051">
        <v>5.5213471271795198</v>
      </c>
      <c r="B2051">
        <v>0.82705026865005493</v>
      </c>
    </row>
    <row r="2052" spans="1:2" x14ac:dyDescent="0.35">
      <c r="A2052">
        <v>2.5832466182756404</v>
      </c>
      <c r="B2052">
        <v>0.17484812438488007</v>
      </c>
    </row>
    <row r="2053" spans="1:2" x14ac:dyDescent="0.35">
      <c r="A2053">
        <v>2.7895918178227523</v>
      </c>
      <c r="B2053">
        <v>0.16853116452693939</v>
      </c>
    </row>
    <row r="2054" spans="1:2" x14ac:dyDescent="0.35">
      <c r="A2054">
        <v>7.6205636296651686</v>
      </c>
      <c r="B2054">
        <v>0.94944697618484497</v>
      </c>
    </row>
    <row r="2055" spans="1:2" x14ac:dyDescent="0.35">
      <c r="A2055">
        <v>8.8054001652176552</v>
      </c>
      <c r="B2055">
        <v>1.1038612127304077</v>
      </c>
    </row>
    <row r="2056" spans="1:2" x14ac:dyDescent="0.35">
      <c r="A2056">
        <v>4.3741150428248243</v>
      </c>
      <c r="B2056">
        <v>0.44422641396522522</v>
      </c>
    </row>
    <row r="2057" spans="1:2" x14ac:dyDescent="0.35">
      <c r="A2057">
        <v>6.4261040516620795</v>
      </c>
      <c r="B2057">
        <v>1.0866245031356812</v>
      </c>
    </row>
    <row r="2058" spans="1:2" x14ac:dyDescent="0.35">
      <c r="A2058">
        <v>4.1015040183439355</v>
      </c>
      <c r="B2058">
        <v>0.34084320068359375</v>
      </c>
    </row>
    <row r="2059" spans="1:2" x14ac:dyDescent="0.35">
      <c r="A2059">
        <v>6.3107610527146907</v>
      </c>
      <c r="B2059">
        <v>0.50546330213546753</v>
      </c>
    </row>
    <row r="2060" spans="1:2" x14ac:dyDescent="0.35">
      <c r="A2060">
        <v>4.4042125979308926</v>
      </c>
      <c r="B2060">
        <v>0.40711316466331482</v>
      </c>
    </row>
    <row r="2061" spans="1:2" x14ac:dyDescent="0.35">
      <c r="A2061">
        <v>2.8060721412821357</v>
      </c>
      <c r="B2061">
        <v>0.25907686352729797</v>
      </c>
    </row>
    <row r="2062" spans="1:2" x14ac:dyDescent="0.35">
      <c r="A2062">
        <v>4.9130207554848093</v>
      </c>
      <c r="B2062">
        <v>0.58195430040359497</v>
      </c>
    </row>
    <row r="2063" spans="1:2" x14ac:dyDescent="0.35">
      <c r="A2063">
        <v>4.0537011695634773</v>
      </c>
      <c r="B2063">
        <v>0.33548104763031006</v>
      </c>
    </row>
    <row r="2064" spans="1:2" x14ac:dyDescent="0.35">
      <c r="A2064">
        <v>5.2961048597384446</v>
      </c>
      <c r="B2064">
        <v>0.43956053256988525</v>
      </c>
    </row>
    <row r="2065" spans="1:2" x14ac:dyDescent="0.35">
      <c r="A2065">
        <v>5.4812760929279882</v>
      </c>
      <c r="B2065">
        <v>0.4109722375869751</v>
      </c>
    </row>
    <row r="2066" spans="1:2" x14ac:dyDescent="0.35">
      <c r="A2066">
        <v>6.7883797122243141</v>
      </c>
      <c r="B2066">
        <v>0.69271355867385864</v>
      </c>
    </row>
    <row r="2067" spans="1:2" x14ac:dyDescent="0.35">
      <c r="A2067">
        <v>3.5891131576274975</v>
      </c>
      <c r="B2067">
        <v>0.40224120020866394</v>
      </c>
    </row>
    <row r="2068" spans="1:2" x14ac:dyDescent="0.35">
      <c r="A2068">
        <v>6.0623526266462644</v>
      </c>
      <c r="B2068">
        <v>0.60161846876144409</v>
      </c>
    </row>
    <row r="2069" spans="1:2" x14ac:dyDescent="0.35">
      <c r="A2069">
        <v>2.9555863406228946</v>
      </c>
      <c r="B2069">
        <v>0.28133335709571838</v>
      </c>
    </row>
    <row r="2070" spans="1:2" x14ac:dyDescent="0.35">
      <c r="A2070">
        <v>9.1195992325669035</v>
      </c>
      <c r="B2070">
        <v>0.69596832990646362</v>
      </c>
    </row>
    <row r="2071" spans="1:2" x14ac:dyDescent="0.35">
      <c r="A2071">
        <v>3.5234199227975185</v>
      </c>
      <c r="B2071">
        <v>0.35639750957489014</v>
      </c>
    </row>
    <row r="2072" spans="1:2" x14ac:dyDescent="0.35">
      <c r="A2072">
        <v>3.6779983375640621</v>
      </c>
      <c r="B2072">
        <v>0.37596777081489563</v>
      </c>
    </row>
    <row r="2073" spans="1:2" x14ac:dyDescent="0.35">
      <c r="A2073">
        <v>5.0163796549181043</v>
      </c>
      <c r="B2073">
        <v>0.5172191858291626</v>
      </c>
    </row>
    <row r="2074" spans="1:2" x14ac:dyDescent="0.35">
      <c r="A2074">
        <v>5.0975633280239601</v>
      </c>
      <c r="B2074">
        <v>0.30393609404563904</v>
      </c>
    </row>
    <row r="2075" spans="1:2" x14ac:dyDescent="0.35">
      <c r="A2075">
        <v>5.6255681246049791</v>
      </c>
      <c r="B2075">
        <v>0.64276134967803955</v>
      </c>
    </row>
    <row r="2076" spans="1:2" x14ac:dyDescent="0.35">
      <c r="A2076">
        <v>5.9274138682914019</v>
      </c>
      <c r="B2076">
        <v>0.49089756608009338</v>
      </c>
    </row>
    <row r="2077" spans="1:2" x14ac:dyDescent="0.35">
      <c r="A2077">
        <v>6.8938231896192477</v>
      </c>
      <c r="B2077">
        <v>1.37548828125</v>
      </c>
    </row>
    <row r="2078" spans="1:2" x14ac:dyDescent="0.35">
      <c r="A2078">
        <v>4.5281181514499309</v>
      </c>
      <c r="B2078">
        <v>0.539264976978302</v>
      </c>
    </row>
    <row r="2079" spans="1:2" x14ac:dyDescent="0.35">
      <c r="A2079">
        <v>4.1148439447545222</v>
      </c>
      <c r="B2079">
        <v>0.48594227433204651</v>
      </c>
    </row>
    <row r="2080" spans="1:2" x14ac:dyDescent="0.35">
      <c r="A2080">
        <v>5.0218413586623196</v>
      </c>
      <c r="B2080">
        <v>0.56144571304321289</v>
      </c>
    </row>
    <row r="2081" spans="1:2" x14ac:dyDescent="0.35">
      <c r="A2081">
        <v>3.8959540630678529</v>
      </c>
      <c r="B2081">
        <v>0.18560898303985596</v>
      </c>
    </row>
    <row r="2082" spans="1:2" x14ac:dyDescent="0.35">
      <c r="A2082">
        <v>4.0936782642714977</v>
      </c>
      <c r="B2082">
        <v>0.36289763450622559</v>
      </c>
    </row>
    <row r="2083" spans="1:2" x14ac:dyDescent="0.35">
      <c r="A2083">
        <v>5.4911134458656266</v>
      </c>
      <c r="B2083">
        <v>0.58853089809417725</v>
      </c>
    </row>
    <row r="2084" spans="1:2" x14ac:dyDescent="0.35">
      <c r="A2084">
        <v>5.7628548092111505</v>
      </c>
      <c r="B2084">
        <v>0.51947563886642456</v>
      </c>
    </row>
    <row r="2085" spans="1:2" x14ac:dyDescent="0.35">
      <c r="A2085">
        <v>3.7848736072622557</v>
      </c>
      <c r="B2085">
        <v>0.31196790933609009</v>
      </c>
    </row>
    <row r="2086" spans="1:2" x14ac:dyDescent="0.35">
      <c r="A2086">
        <v>7.1128064826695017</v>
      </c>
      <c r="B2086">
        <v>0.84168171882629395</v>
      </c>
    </row>
    <row r="2087" spans="1:2" x14ac:dyDescent="0.35">
      <c r="A2087">
        <v>3.1720123057965681</v>
      </c>
      <c r="B2087">
        <v>0.37695050239562988</v>
      </c>
    </row>
    <row r="2088" spans="1:2" x14ac:dyDescent="0.35">
      <c r="A2088">
        <v>4.0378692883651741</v>
      </c>
      <c r="B2088">
        <v>0.42980310320854187</v>
      </c>
    </row>
    <row r="2089" spans="1:2" x14ac:dyDescent="0.35">
      <c r="A2089">
        <v>3.0474767659985291</v>
      </c>
      <c r="B2089">
        <v>0.19359053671360016</v>
      </c>
    </row>
    <row r="2090" spans="1:2" x14ac:dyDescent="0.35">
      <c r="A2090">
        <v>4.2784915324702748</v>
      </c>
      <c r="B2090">
        <v>0.30773001909255981</v>
      </c>
    </row>
    <row r="2091" spans="1:2" x14ac:dyDescent="0.35">
      <c r="A2091">
        <v>5.9102260490299638</v>
      </c>
      <c r="B2091">
        <v>0.67993456125259399</v>
      </c>
    </row>
    <row r="2092" spans="1:2" x14ac:dyDescent="0.35">
      <c r="A2092">
        <v>3.2118325402888241</v>
      </c>
      <c r="B2092">
        <v>0.17939692735671997</v>
      </c>
    </row>
    <row r="2093" spans="1:2" x14ac:dyDescent="0.35">
      <c r="A2093">
        <v>1.9130523119698004</v>
      </c>
      <c r="B2093">
        <v>0.15196423232555389</v>
      </c>
    </row>
    <row r="2094" spans="1:2" x14ac:dyDescent="0.35">
      <c r="A2094">
        <v>5.251447084362268</v>
      </c>
      <c r="B2094">
        <v>0.32261273264884949</v>
      </c>
    </row>
    <row r="2095" spans="1:2" x14ac:dyDescent="0.35">
      <c r="A2095">
        <v>4.3044287554921734</v>
      </c>
      <c r="B2095">
        <v>0.41842648386955261</v>
      </c>
    </row>
    <row r="2096" spans="1:2" x14ac:dyDescent="0.35">
      <c r="A2096">
        <v>3.7556932863170442</v>
      </c>
      <c r="B2096">
        <v>0.29933896660804749</v>
      </c>
    </row>
    <row r="2097" spans="1:2" x14ac:dyDescent="0.35">
      <c r="A2097">
        <v>3.1631874354967668</v>
      </c>
      <c r="B2097">
        <v>0.20178307592868805</v>
      </c>
    </row>
    <row r="2098" spans="1:2" x14ac:dyDescent="0.35">
      <c r="A2098">
        <v>5.0226749162821065</v>
      </c>
      <c r="B2098">
        <v>0.48618754744529724</v>
      </c>
    </row>
    <row r="2099" spans="1:2" x14ac:dyDescent="0.35">
      <c r="A2099">
        <v>4.6912382305797689</v>
      </c>
      <c r="B2099">
        <v>0.34971857070922852</v>
      </c>
    </row>
    <row r="2100" spans="1:2" x14ac:dyDescent="0.35">
      <c r="A2100">
        <v>3.3047221619623421</v>
      </c>
      <c r="B2100">
        <v>0.37896844744682312</v>
      </c>
    </row>
    <row r="2101" spans="1:2" x14ac:dyDescent="0.35">
      <c r="A2101">
        <v>3.7353120010125993</v>
      </c>
      <c r="B2101">
        <v>0.33220881223678589</v>
      </c>
    </row>
    <row r="2102" spans="1:2" x14ac:dyDescent="0.35">
      <c r="A2102">
        <v>2.7862411128494591</v>
      </c>
      <c r="B2102">
        <v>0.23547506332397461</v>
      </c>
    </row>
    <row r="2103" spans="1:2" x14ac:dyDescent="0.35">
      <c r="A2103">
        <v>2.6164494568954018</v>
      </c>
      <c r="B2103">
        <v>0.21390646696090698</v>
      </c>
    </row>
    <row r="2104" spans="1:2" x14ac:dyDescent="0.35">
      <c r="A2104">
        <v>4.8855748680708482</v>
      </c>
      <c r="B2104">
        <v>0.61948370933532715</v>
      </c>
    </row>
    <row r="2105" spans="1:2" x14ac:dyDescent="0.35">
      <c r="A2105">
        <v>4.453968243902696</v>
      </c>
      <c r="B2105">
        <v>0.47266301512718201</v>
      </c>
    </row>
    <row r="2106" spans="1:2" x14ac:dyDescent="0.35">
      <c r="A2106">
        <v>2.1738525380257228</v>
      </c>
      <c r="B2106">
        <v>0.24436534941196442</v>
      </c>
    </row>
    <row r="2107" spans="1:2" x14ac:dyDescent="0.35">
      <c r="A2107">
        <v>5.3181399101536302</v>
      </c>
      <c r="B2107">
        <v>0.6414448618888855</v>
      </c>
    </row>
    <row r="2108" spans="1:2" x14ac:dyDescent="0.35">
      <c r="A2108">
        <v>7.8774162698305785</v>
      </c>
      <c r="B2108">
        <v>0.75317221879959106</v>
      </c>
    </row>
    <row r="2109" spans="1:2" x14ac:dyDescent="0.35">
      <c r="A2109">
        <v>5.2260257080625916</v>
      </c>
      <c r="B2109">
        <v>0.36203864216804504</v>
      </c>
    </row>
    <row r="2110" spans="1:2" x14ac:dyDescent="0.35">
      <c r="A2110">
        <v>4.9363114982655363</v>
      </c>
      <c r="B2110">
        <v>0.38145017623901367</v>
      </c>
    </row>
    <row r="2111" spans="1:2" x14ac:dyDescent="0.35">
      <c r="A2111">
        <v>6.8167980540563482</v>
      </c>
      <c r="B2111">
        <v>1.5745877027511597</v>
      </c>
    </row>
    <row r="2112" spans="1:2" x14ac:dyDescent="0.35">
      <c r="A2112">
        <v>5.7126437494129654</v>
      </c>
      <c r="B2112">
        <v>0.56844198703765869</v>
      </c>
    </row>
    <row r="2113" spans="1:2" x14ac:dyDescent="0.35">
      <c r="A2113">
        <v>4.7749915610553719</v>
      </c>
      <c r="B2113">
        <v>0.252216637134552</v>
      </c>
    </row>
    <row r="2114" spans="1:2" x14ac:dyDescent="0.35">
      <c r="A2114">
        <v>3.5290790901268729</v>
      </c>
      <c r="B2114">
        <v>0.45805537700653076</v>
      </c>
    </row>
    <row r="2115" spans="1:2" x14ac:dyDescent="0.35">
      <c r="A2115">
        <v>3.2475372223272028</v>
      </c>
      <c r="B2115">
        <v>0.28509658575057983</v>
      </c>
    </row>
    <row r="2116" spans="1:2" x14ac:dyDescent="0.35">
      <c r="A2116">
        <v>5.4624652623639491</v>
      </c>
      <c r="B2116">
        <v>0.57155930995941162</v>
      </c>
    </row>
    <row r="2117" spans="1:2" x14ac:dyDescent="0.35">
      <c r="A2117">
        <v>3.4235457308923349</v>
      </c>
      <c r="B2117">
        <v>0.2609800398349762</v>
      </c>
    </row>
    <row r="2118" spans="1:2" x14ac:dyDescent="0.35">
      <c r="A2118">
        <v>4.4441896226754798</v>
      </c>
      <c r="B2118">
        <v>0.52631658315658569</v>
      </c>
    </row>
    <row r="2119" spans="1:2" x14ac:dyDescent="0.35">
      <c r="A2119">
        <v>4.6596328117829549</v>
      </c>
      <c r="B2119">
        <v>0.56426525115966797</v>
      </c>
    </row>
    <row r="2120" spans="1:2" x14ac:dyDescent="0.35">
      <c r="A2120">
        <v>5.4015104239139475</v>
      </c>
      <c r="B2120">
        <v>0.52919495105743408</v>
      </c>
    </row>
    <row r="2121" spans="1:2" x14ac:dyDescent="0.35">
      <c r="A2121">
        <v>4.5347220940397799</v>
      </c>
      <c r="B2121">
        <v>0.54952543973922729</v>
      </c>
    </row>
    <row r="2122" spans="1:2" x14ac:dyDescent="0.35">
      <c r="A2122">
        <v>1.3677412384791081</v>
      </c>
      <c r="B2122">
        <v>0.14905796945095062</v>
      </c>
    </row>
    <row r="2123" spans="1:2" x14ac:dyDescent="0.35">
      <c r="A2123">
        <v>6.3579351225318028</v>
      </c>
      <c r="B2123">
        <v>0.56290721893310547</v>
      </c>
    </row>
    <row r="2124" spans="1:2" x14ac:dyDescent="0.35">
      <c r="A2124">
        <v>1.5144863651447622</v>
      </c>
      <c r="B2124">
        <v>0.13959656655788422</v>
      </c>
    </row>
    <row r="2125" spans="1:2" x14ac:dyDescent="0.35">
      <c r="A2125">
        <v>2.8406196761396143</v>
      </c>
      <c r="B2125">
        <v>0.18121381103992462</v>
      </c>
    </row>
    <row r="2126" spans="1:2" x14ac:dyDescent="0.35">
      <c r="A2126">
        <v>5.6128585580956729</v>
      </c>
      <c r="B2126">
        <v>0.38232526183128357</v>
      </c>
    </row>
    <row r="2127" spans="1:2" x14ac:dyDescent="0.35">
      <c r="A2127">
        <v>5.1198100886121818</v>
      </c>
      <c r="B2127">
        <v>0.46065473556518555</v>
      </c>
    </row>
    <row r="2128" spans="1:2" x14ac:dyDescent="0.35">
      <c r="A2128">
        <v>2.9510129151114604</v>
      </c>
      <c r="B2128">
        <v>0.35167184472084045</v>
      </c>
    </row>
    <row r="2129" spans="1:2" x14ac:dyDescent="0.35">
      <c r="A2129">
        <v>5.413775364168556</v>
      </c>
      <c r="B2129">
        <v>0.42379084229469299</v>
      </c>
    </row>
    <row r="2130" spans="1:2" x14ac:dyDescent="0.35">
      <c r="A2130">
        <v>5.4897870942128248</v>
      </c>
      <c r="B2130">
        <v>0.47560170292854309</v>
      </c>
    </row>
    <row r="2131" spans="1:2" x14ac:dyDescent="0.35">
      <c r="A2131">
        <v>6.1172554300392594</v>
      </c>
      <c r="B2131">
        <v>0.68475669622421265</v>
      </c>
    </row>
    <row r="2132" spans="1:2" x14ac:dyDescent="0.35">
      <c r="A2132">
        <v>4.0031830740499252</v>
      </c>
      <c r="B2132">
        <v>0.33177855610847473</v>
      </c>
    </row>
    <row r="2133" spans="1:2" x14ac:dyDescent="0.35">
      <c r="A2133">
        <v>7.7873281661508225</v>
      </c>
      <c r="B2133">
        <v>1.066035270690918</v>
      </c>
    </row>
    <row r="2134" spans="1:2" x14ac:dyDescent="0.35">
      <c r="A2134">
        <v>3.3259098147982216</v>
      </c>
      <c r="B2134">
        <v>0.27741852402687073</v>
      </c>
    </row>
    <row r="2135" spans="1:2" x14ac:dyDescent="0.35">
      <c r="A2135">
        <v>6.0153514527387379</v>
      </c>
      <c r="B2135">
        <v>0.69730657339096069</v>
      </c>
    </row>
    <row r="2136" spans="1:2" x14ac:dyDescent="0.35">
      <c r="A2136">
        <v>5.1749415412842659</v>
      </c>
      <c r="B2136">
        <v>0.42536291480064392</v>
      </c>
    </row>
    <row r="2137" spans="1:2" x14ac:dyDescent="0.35">
      <c r="A2137">
        <v>3.5443843821582766</v>
      </c>
      <c r="B2137">
        <v>0.31589552760124207</v>
      </c>
    </row>
    <row r="2138" spans="1:2" x14ac:dyDescent="0.35">
      <c r="A2138">
        <v>6.6250629957652096</v>
      </c>
      <c r="B2138">
        <v>0.56036263704299927</v>
      </c>
    </row>
    <row r="2139" spans="1:2" x14ac:dyDescent="0.35">
      <c r="A2139">
        <v>3.1692779965921831</v>
      </c>
      <c r="B2139">
        <v>0.25859072804450989</v>
      </c>
    </row>
    <row r="2140" spans="1:2" x14ac:dyDescent="0.35">
      <c r="A2140">
        <v>6.3031184632376656</v>
      </c>
      <c r="B2140">
        <v>0.94040173292160034</v>
      </c>
    </row>
    <row r="2141" spans="1:2" x14ac:dyDescent="0.35">
      <c r="A2141">
        <v>4.5504061463484513</v>
      </c>
      <c r="B2141">
        <v>0.56768554449081421</v>
      </c>
    </row>
    <row r="2142" spans="1:2" x14ac:dyDescent="0.35">
      <c r="A2142">
        <v>4.5484994431330001</v>
      </c>
      <c r="B2142">
        <v>0.24741245806217194</v>
      </c>
    </row>
    <row r="2143" spans="1:2" x14ac:dyDescent="0.35">
      <c r="A2143">
        <v>4.1742090770752869</v>
      </c>
      <c r="B2143">
        <v>0.26336979866027832</v>
      </c>
    </row>
    <row r="2144" spans="1:2" x14ac:dyDescent="0.35">
      <c r="A2144">
        <v>6.8066294203437518</v>
      </c>
      <c r="B2144">
        <v>0.78198426961898804</v>
      </c>
    </row>
    <row r="2145" spans="1:2" x14ac:dyDescent="0.35">
      <c r="A2145">
        <v>4.0211562241757939</v>
      </c>
      <c r="B2145">
        <v>0.28881543874740601</v>
      </c>
    </row>
    <row r="2146" spans="1:2" x14ac:dyDescent="0.35">
      <c r="A2146">
        <v>5.8469984450483619</v>
      </c>
      <c r="B2146">
        <v>0.71587461233139038</v>
      </c>
    </row>
    <row r="2147" spans="1:2" x14ac:dyDescent="0.35">
      <c r="A2147">
        <v>3.8109992389098335</v>
      </c>
      <c r="B2147">
        <v>0.36929464340209961</v>
      </c>
    </row>
    <row r="2148" spans="1:2" x14ac:dyDescent="0.35">
      <c r="A2148">
        <v>6.8083444141785741</v>
      </c>
      <c r="B2148">
        <v>1.1625827550888062</v>
      </c>
    </row>
    <row r="2149" spans="1:2" x14ac:dyDescent="0.35">
      <c r="A2149">
        <v>3.0770396424778692</v>
      </c>
      <c r="B2149">
        <v>0.26686808466911316</v>
      </c>
    </row>
    <row r="2150" spans="1:2" x14ac:dyDescent="0.35">
      <c r="A2150">
        <v>5.4961865272567421</v>
      </c>
      <c r="B2150">
        <v>0.54441332817077637</v>
      </c>
    </row>
    <row r="2151" spans="1:2" x14ac:dyDescent="0.35">
      <c r="A2151">
        <v>4.796114387536158</v>
      </c>
      <c r="B2151">
        <v>0.52711623907089233</v>
      </c>
    </row>
    <row r="2152" spans="1:2" x14ac:dyDescent="0.35">
      <c r="A2152">
        <v>5.6579174481362084</v>
      </c>
      <c r="B2152">
        <v>0.8135225772857666</v>
      </c>
    </row>
    <row r="2153" spans="1:2" x14ac:dyDescent="0.35">
      <c r="A2153">
        <v>6.2013250314016686</v>
      </c>
      <c r="B2153">
        <v>0.77333831787109375</v>
      </c>
    </row>
    <row r="2154" spans="1:2" x14ac:dyDescent="0.35">
      <c r="A2154">
        <v>4.8846512152494848</v>
      </c>
      <c r="B2154">
        <v>0.4900379478931427</v>
      </c>
    </row>
    <row r="2155" spans="1:2" x14ac:dyDescent="0.35">
      <c r="A2155">
        <v>3.9661469235802786</v>
      </c>
      <c r="B2155">
        <v>0.41322314739227295</v>
      </c>
    </row>
    <row r="2156" spans="1:2" x14ac:dyDescent="0.35">
      <c r="A2156">
        <v>5.1371180797055285</v>
      </c>
      <c r="B2156">
        <v>0.50584441423416138</v>
      </c>
    </row>
    <row r="2157" spans="1:2" x14ac:dyDescent="0.35">
      <c r="A2157">
        <v>6.884665270675927</v>
      </c>
      <c r="B2157">
        <v>1.3059400320053101</v>
      </c>
    </row>
    <row r="2158" spans="1:2" x14ac:dyDescent="0.35">
      <c r="A2158">
        <v>4.9229134766866753</v>
      </c>
      <c r="B2158">
        <v>0.69808697700500488</v>
      </c>
    </row>
    <row r="2159" spans="1:2" x14ac:dyDescent="0.35">
      <c r="A2159">
        <v>5.4104593298812942</v>
      </c>
      <c r="B2159">
        <v>0.5258600115776062</v>
      </c>
    </row>
    <row r="2160" spans="1:2" x14ac:dyDescent="0.35">
      <c r="A2160">
        <v>3.6351497159979509</v>
      </c>
      <c r="B2160">
        <v>0.29491332173347473</v>
      </c>
    </row>
    <row r="2161" spans="1:2" x14ac:dyDescent="0.35">
      <c r="A2161">
        <v>6.5117821131119449</v>
      </c>
      <c r="B2161">
        <v>0.74980705976486206</v>
      </c>
    </row>
    <row r="2162" spans="1:2" x14ac:dyDescent="0.35">
      <c r="A2162">
        <v>4.6757964735094024</v>
      </c>
      <c r="B2162">
        <v>0.62640541791915894</v>
      </c>
    </row>
    <row r="2163" spans="1:2" x14ac:dyDescent="0.35">
      <c r="A2163">
        <v>4.5026850993828376</v>
      </c>
      <c r="B2163">
        <v>0.34269165992736816</v>
      </c>
    </row>
    <row r="2164" spans="1:2" x14ac:dyDescent="0.35">
      <c r="A2164">
        <v>3.7661969985322163</v>
      </c>
      <c r="B2164">
        <v>0.2203679084777832</v>
      </c>
    </row>
    <row r="2165" spans="1:2" x14ac:dyDescent="0.35">
      <c r="A2165">
        <v>2.8317826679082101</v>
      </c>
      <c r="B2165">
        <v>0.19829066097736359</v>
      </c>
    </row>
    <row r="2166" spans="1:2" x14ac:dyDescent="0.35">
      <c r="A2166">
        <v>2.6255799611483375</v>
      </c>
      <c r="B2166">
        <v>0.20931661128997803</v>
      </c>
    </row>
    <row r="2167" spans="1:2" x14ac:dyDescent="0.35">
      <c r="A2167">
        <v>2.7070988655504897</v>
      </c>
      <c r="B2167">
        <v>0.34233677387237549</v>
      </c>
    </row>
    <row r="2168" spans="1:2" x14ac:dyDescent="0.35">
      <c r="A2168">
        <v>5.0669479666902344</v>
      </c>
      <c r="B2168">
        <v>0.59812015295028687</v>
      </c>
    </row>
    <row r="2169" spans="1:2" x14ac:dyDescent="0.35">
      <c r="A2169">
        <v>7.7825714206769119</v>
      </c>
      <c r="B2169">
        <v>1.0079582929611206</v>
      </c>
    </row>
    <row r="2170" spans="1:2" x14ac:dyDescent="0.35">
      <c r="A2170">
        <v>2.742425632546635</v>
      </c>
      <c r="B2170">
        <v>0.27010422945022583</v>
      </c>
    </row>
    <row r="2171" spans="1:2" x14ac:dyDescent="0.35">
      <c r="A2171">
        <v>4.8708485097646319</v>
      </c>
      <c r="B2171">
        <v>0.52961790561676025</v>
      </c>
    </row>
    <row r="2172" spans="1:2" x14ac:dyDescent="0.35">
      <c r="A2172">
        <v>5.3218582989623275</v>
      </c>
      <c r="B2172">
        <v>0.4019528329372406</v>
      </c>
    </row>
    <row r="2173" spans="1:2" x14ac:dyDescent="0.35">
      <c r="A2173">
        <v>3.1593522674731291</v>
      </c>
      <c r="B2173">
        <v>0.36581158638000488</v>
      </c>
    </row>
    <row r="2174" spans="1:2" x14ac:dyDescent="0.35">
      <c r="A2174">
        <v>4.3381119970672728</v>
      </c>
      <c r="B2174">
        <v>0.3773786723613739</v>
      </c>
    </row>
    <row r="2175" spans="1:2" x14ac:dyDescent="0.35">
      <c r="A2175">
        <v>1.9321115664173283</v>
      </c>
      <c r="B2175">
        <v>0.10749546438455582</v>
      </c>
    </row>
    <row r="2176" spans="1:2" x14ac:dyDescent="0.35">
      <c r="A2176">
        <v>5.8552897800047106</v>
      </c>
      <c r="B2176">
        <v>0.4988609254360199</v>
      </c>
    </row>
    <row r="2177" spans="1:2" x14ac:dyDescent="0.35">
      <c r="A2177">
        <v>6.7487936868090879</v>
      </c>
      <c r="B2177">
        <v>0.61208939552307129</v>
      </c>
    </row>
    <row r="2178" spans="1:2" x14ac:dyDescent="0.35">
      <c r="A2178">
        <v>4.103768425334958</v>
      </c>
      <c r="B2178">
        <v>0.37057411670684814</v>
      </c>
    </row>
    <row r="2179" spans="1:2" x14ac:dyDescent="0.35">
      <c r="A2179">
        <v>2.6982591933440396</v>
      </c>
      <c r="B2179">
        <v>0.22074304521083832</v>
      </c>
    </row>
    <row r="2180" spans="1:2" x14ac:dyDescent="0.35">
      <c r="A2180">
        <v>5.180866740124511</v>
      </c>
      <c r="B2180">
        <v>0.74947518110275269</v>
      </c>
    </row>
    <row r="2181" spans="1:2" x14ac:dyDescent="0.35">
      <c r="A2181">
        <v>2.2402644492648309</v>
      </c>
      <c r="B2181">
        <v>0.14839725196361542</v>
      </c>
    </row>
    <row r="2182" spans="1:2" x14ac:dyDescent="0.35">
      <c r="A2182">
        <v>2.8115565908199143</v>
      </c>
      <c r="B2182">
        <v>0.13341614603996277</v>
      </c>
    </row>
    <row r="2183" spans="1:2" x14ac:dyDescent="0.35">
      <c r="A2183">
        <v>6.1384509641881957</v>
      </c>
      <c r="B2183">
        <v>0.53513401746749878</v>
      </c>
    </row>
    <row r="2184" spans="1:2" x14ac:dyDescent="0.35">
      <c r="A2184">
        <v>5.1423119838497344</v>
      </c>
      <c r="B2184">
        <v>0.40054264664649963</v>
      </c>
    </row>
    <row r="2185" spans="1:2" x14ac:dyDescent="0.35">
      <c r="A2185">
        <v>1.9281698419776585</v>
      </c>
      <c r="B2185">
        <v>0.12469017505645752</v>
      </c>
    </row>
    <row r="2186" spans="1:2" x14ac:dyDescent="0.35">
      <c r="A2186">
        <v>4.4750658130917591</v>
      </c>
      <c r="B2186">
        <v>0.3334270715713501</v>
      </c>
    </row>
    <row r="2187" spans="1:2" x14ac:dyDescent="0.35">
      <c r="A2187">
        <v>7.019539271049184</v>
      </c>
      <c r="B2187">
        <v>0.57962650060653687</v>
      </c>
    </row>
    <row r="2188" spans="1:2" x14ac:dyDescent="0.35">
      <c r="A2188">
        <v>5.4533059165655002</v>
      </c>
      <c r="B2188">
        <v>0.53643518686294556</v>
      </c>
    </row>
    <row r="2189" spans="1:2" x14ac:dyDescent="0.35">
      <c r="A2189">
        <v>6.4940646429564541</v>
      </c>
      <c r="B2189">
        <v>1.0167913436889648</v>
      </c>
    </row>
    <row r="2190" spans="1:2" x14ac:dyDescent="0.35">
      <c r="A2190">
        <v>5.464651498078247</v>
      </c>
      <c r="B2190">
        <v>0.54184389114379883</v>
      </c>
    </row>
    <row r="2191" spans="1:2" x14ac:dyDescent="0.35">
      <c r="A2191">
        <v>5.2968317637746649</v>
      </c>
      <c r="B2191">
        <v>0.66251671314239502</v>
      </c>
    </row>
    <row r="2192" spans="1:2" x14ac:dyDescent="0.35">
      <c r="A2192">
        <v>3.3735135493633548</v>
      </c>
      <c r="B2192">
        <v>0.3249269425868988</v>
      </c>
    </row>
    <row r="2193" spans="1:2" x14ac:dyDescent="0.35">
      <c r="A2193">
        <v>5.9427205669172398</v>
      </c>
      <c r="B2193">
        <v>0.83918362855911255</v>
      </c>
    </row>
    <row r="2194" spans="1:2" x14ac:dyDescent="0.35">
      <c r="A2194">
        <v>7.7048120596556302</v>
      </c>
      <c r="B2194">
        <v>1.4528069496154785</v>
      </c>
    </row>
    <row r="2195" spans="1:2" x14ac:dyDescent="0.35">
      <c r="A2195">
        <v>6.0048195467556909</v>
      </c>
      <c r="B2195">
        <v>0.3670898973941803</v>
      </c>
    </row>
    <row r="2196" spans="1:2" x14ac:dyDescent="0.35">
      <c r="A2196">
        <v>2.2308858671003025</v>
      </c>
      <c r="B2196">
        <v>0.21473395824432373</v>
      </c>
    </row>
    <row r="2197" spans="1:2" x14ac:dyDescent="0.35">
      <c r="A2197">
        <v>3.8959915302382315</v>
      </c>
      <c r="B2197">
        <v>0.30157169699668884</v>
      </c>
    </row>
    <row r="2198" spans="1:2" x14ac:dyDescent="0.35">
      <c r="A2198">
        <v>4.8569401105041443</v>
      </c>
      <c r="B2198">
        <v>0.51360636949539185</v>
      </c>
    </row>
    <row r="2199" spans="1:2" x14ac:dyDescent="0.35">
      <c r="A2199">
        <v>8.3578074144129353</v>
      </c>
      <c r="B2199">
        <v>0.93867617845535278</v>
      </c>
    </row>
    <row r="2200" spans="1:2" x14ac:dyDescent="0.35">
      <c r="A2200">
        <v>3.6178718547998896</v>
      </c>
      <c r="B2200">
        <v>0.25109928846359253</v>
      </c>
    </row>
    <row r="2201" spans="1:2" x14ac:dyDescent="0.35">
      <c r="A2201">
        <v>3.4747048016975186</v>
      </c>
      <c r="B2201">
        <v>0.29646933078765869</v>
      </c>
    </row>
    <row r="2202" spans="1:2" x14ac:dyDescent="0.35">
      <c r="A2202">
        <v>6.5531544657300804</v>
      </c>
      <c r="B2202">
        <v>0.96370023488998413</v>
      </c>
    </row>
    <row r="2203" spans="1:2" x14ac:dyDescent="0.35">
      <c r="A2203">
        <v>4.0141046301190704</v>
      </c>
      <c r="B2203">
        <v>0.47986134886741638</v>
      </c>
    </row>
    <row r="2204" spans="1:2" x14ac:dyDescent="0.35">
      <c r="A2204">
        <v>3.8055644687946319</v>
      </c>
      <c r="B2204">
        <v>0.24798451364040375</v>
      </c>
    </row>
    <row r="2205" spans="1:2" x14ac:dyDescent="0.35">
      <c r="A2205">
        <v>5.8002616357394583</v>
      </c>
      <c r="B2205">
        <v>0.33251044154167175</v>
      </c>
    </row>
    <row r="2206" spans="1:2" x14ac:dyDescent="0.35">
      <c r="A2206">
        <v>2.588580166253692</v>
      </c>
      <c r="B2206">
        <v>0.25317829847335815</v>
      </c>
    </row>
    <row r="2207" spans="1:2" x14ac:dyDescent="0.35">
      <c r="A2207">
        <v>4.3709162370518859</v>
      </c>
      <c r="B2207">
        <v>0.2224341481924057</v>
      </c>
    </row>
    <row r="2208" spans="1:2" x14ac:dyDescent="0.35">
      <c r="A2208">
        <v>6.2619496668526846</v>
      </c>
      <c r="B2208">
        <v>0.8492845892906189</v>
      </c>
    </row>
    <row r="2209" spans="1:2" x14ac:dyDescent="0.35">
      <c r="A2209">
        <v>5.4419594469900625</v>
      </c>
      <c r="B2209">
        <v>0.3589460551738739</v>
      </c>
    </row>
    <row r="2210" spans="1:2" x14ac:dyDescent="0.35">
      <c r="A2210">
        <v>2.5689420339225117</v>
      </c>
      <c r="B2210">
        <v>0.17159891128540039</v>
      </c>
    </row>
    <row r="2211" spans="1:2" x14ac:dyDescent="0.35">
      <c r="A2211">
        <v>7.6229864779529777</v>
      </c>
      <c r="B2211">
        <v>1.0606406927108765</v>
      </c>
    </row>
    <row r="2212" spans="1:2" x14ac:dyDescent="0.35">
      <c r="A2212">
        <v>2.4902978092416812</v>
      </c>
      <c r="B2212">
        <v>0.20035465061664581</v>
      </c>
    </row>
    <row r="2213" spans="1:2" x14ac:dyDescent="0.35">
      <c r="A2213">
        <v>5.586517807854614</v>
      </c>
      <c r="B2213">
        <v>0.41500937938690186</v>
      </c>
    </row>
    <row r="2214" spans="1:2" x14ac:dyDescent="0.35">
      <c r="A2214">
        <v>5.2932682130353355</v>
      </c>
      <c r="B2214">
        <v>0.69771623611450195</v>
      </c>
    </row>
    <row r="2215" spans="1:2" x14ac:dyDescent="0.35">
      <c r="A2215">
        <v>1.6199134554275074</v>
      </c>
      <c r="B2215">
        <v>0.10926326364278793</v>
      </c>
    </row>
    <row r="2216" spans="1:2" x14ac:dyDescent="0.35">
      <c r="A2216">
        <v>5.7986217224671366</v>
      </c>
      <c r="B2216">
        <v>1.2068921327590942</v>
      </c>
    </row>
    <row r="2217" spans="1:2" x14ac:dyDescent="0.35">
      <c r="A2217">
        <v>3.6606094724521383</v>
      </c>
      <c r="B2217">
        <v>0.44556331634521484</v>
      </c>
    </row>
    <row r="2218" spans="1:2" x14ac:dyDescent="0.35">
      <c r="A2218">
        <v>4.1225580778870512</v>
      </c>
      <c r="B2218">
        <v>0.41248095035552979</v>
      </c>
    </row>
    <row r="2219" spans="1:2" x14ac:dyDescent="0.35">
      <c r="A2219">
        <v>6.4298084490711007</v>
      </c>
      <c r="B2219">
        <v>0.79776304960250854</v>
      </c>
    </row>
    <row r="2220" spans="1:2" x14ac:dyDescent="0.35">
      <c r="A2220">
        <v>2.8590632190346685</v>
      </c>
      <c r="B2220">
        <v>0.20032836496829987</v>
      </c>
    </row>
    <row r="2221" spans="1:2" x14ac:dyDescent="0.35">
      <c r="A2221">
        <v>4.028263381555715</v>
      </c>
      <c r="B2221">
        <v>0.47976696491241455</v>
      </c>
    </row>
    <row r="2222" spans="1:2" x14ac:dyDescent="0.35">
      <c r="A2222">
        <v>3.5753261759856074</v>
      </c>
      <c r="B2222">
        <v>0.3158193826675415</v>
      </c>
    </row>
    <row r="2223" spans="1:2" x14ac:dyDescent="0.35">
      <c r="A2223">
        <v>4.3992977057088325</v>
      </c>
      <c r="B2223">
        <v>0.60869085788726807</v>
      </c>
    </row>
    <row r="2224" spans="1:2" x14ac:dyDescent="0.35">
      <c r="A2224">
        <v>6.5057657139740579</v>
      </c>
      <c r="B2224">
        <v>0.48251438140869141</v>
      </c>
    </row>
    <row r="2225" spans="1:2" x14ac:dyDescent="0.35">
      <c r="A2225">
        <v>3.3218384293716983</v>
      </c>
      <c r="B2225">
        <v>0.22194717824459076</v>
      </c>
    </row>
    <row r="2226" spans="1:2" x14ac:dyDescent="0.35">
      <c r="A2226">
        <v>3.7105358043773164</v>
      </c>
      <c r="B2226">
        <v>0.31658479571342468</v>
      </c>
    </row>
    <row r="2227" spans="1:2" x14ac:dyDescent="0.35">
      <c r="A2227">
        <v>4.6064761132267344</v>
      </c>
      <c r="B2227">
        <v>0.47167590260505676</v>
      </c>
    </row>
    <row r="2228" spans="1:2" x14ac:dyDescent="0.35">
      <c r="A2228">
        <v>4.2443766382384798</v>
      </c>
      <c r="B2228">
        <v>0.28379300236701965</v>
      </c>
    </row>
    <row r="2229" spans="1:2" x14ac:dyDescent="0.35">
      <c r="A2229">
        <v>3.8744300947863843</v>
      </c>
      <c r="B2229">
        <v>0.45804598927497864</v>
      </c>
    </row>
    <row r="2230" spans="1:2" x14ac:dyDescent="0.35">
      <c r="A2230">
        <v>3.9828900702305456</v>
      </c>
      <c r="B2230">
        <v>0.20710207521915436</v>
      </c>
    </row>
    <row r="2231" spans="1:2" x14ac:dyDescent="0.35">
      <c r="A2231">
        <v>6.2084638119967241</v>
      </c>
      <c r="B2231">
        <v>0.76391667127609253</v>
      </c>
    </row>
    <row r="2232" spans="1:2" x14ac:dyDescent="0.35">
      <c r="A2232">
        <v>3.579749900830957</v>
      </c>
      <c r="B2232">
        <v>0.32400894165039063</v>
      </c>
    </row>
    <row r="2233" spans="1:2" x14ac:dyDescent="0.35">
      <c r="A2233">
        <v>1.9859277959813686</v>
      </c>
      <c r="B2233">
        <v>0.15011517703533173</v>
      </c>
    </row>
    <row r="2234" spans="1:2" x14ac:dyDescent="0.35">
      <c r="A2234">
        <v>4.7800853240237995</v>
      </c>
      <c r="B2234">
        <v>0.38378509879112244</v>
      </c>
    </row>
    <row r="2235" spans="1:2" x14ac:dyDescent="0.35">
      <c r="A2235">
        <v>4.9584293896289084</v>
      </c>
      <c r="B2235">
        <v>0.52657216787338257</v>
      </c>
    </row>
    <row r="2236" spans="1:2" x14ac:dyDescent="0.35">
      <c r="A2236">
        <v>2.1729888430636786</v>
      </c>
      <c r="B2236">
        <v>0.22893397510051727</v>
      </c>
    </row>
    <row r="2237" spans="1:2" x14ac:dyDescent="0.35">
      <c r="A2237">
        <v>5.0371730317112648</v>
      </c>
      <c r="B2237">
        <v>0.4309140145778656</v>
      </c>
    </row>
    <row r="2238" spans="1:2" x14ac:dyDescent="0.35">
      <c r="A2238">
        <v>7.8702576427467745</v>
      </c>
      <c r="B2238">
        <v>1.3848576545715332</v>
      </c>
    </row>
    <row r="2239" spans="1:2" x14ac:dyDescent="0.35">
      <c r="A2239">
        <v>3.8397385902620589</v>
      </c>
      <c r="B2239">
        <v>0.51168936491012573</v>
      </c>
    </row>
    <row r="2240" spans="1:2" x14ac:dyDescent="0.35">
      <c r="A2240">
        <v>4.1239167328809589</v>
      </c>
      <c r="B2240">
        <v>0.37100410461425781</v>
      </c>
    </row>
    <row r="2241" spans="1:2" x14ac:dyDescent="0.35">
      <c r="A2241">
        <v>8.2287382511796476</v>
      </c>
      <c r="B2241">
        <v>0.79087400436401367</v>
      </c>
    </row>
    <row r="2242" spans="1:2" x14ac:dyDescent="0.35">
      <c r="A2242">
        <v>3.3758796861998519</v>
      </c>
      <c r="B2242">
        <v>0.25697058439254761</v>
      </c>
    </row>
    <row r="2243" spans="1:2" x14ac:dyDescent="0.35">
      <c r="A2243">
        <v>3.0960092507892503</v>
      </c>
      <c r="B2243">
        <v>0.28988435864448547</v>
      </c>
    </row>
    <row r="2244" spans="1:2" x14ac:dyDescent="0.35">
      <c r="A2244">
        <v>5.90369490885596</v>
      </c>
      <c r="B2244">
        <v>0.46540948748588562</v>
      </c>
    </row>
    <row r="2245" spans="1:2" x14ac:dyDescent="0.35">
      <c r="A2245">
        <v>6.6245594803196255</v>
      </c>
      <c r="B2245">
        <v>1.1612476110458374</v>
      </c>
    </row>
    <row r="2246" spans="1:2" x14ac:dyDescent="0.35">
      <c r="A2246">
        <v>4.7062683123278832</v>
      </c>
      <c r="B2246">
        <v>0.47607216238975525</v>
      </c>
    </row>
    <row r="2247" spans="1:2" x14ac:dyDescent="0.35">
      <c r="A2247">
        <v>4.301859726927205</v>
      </c>
      <c r="B2247">
        <v>0.30092373490333557</v>
      </c>
    </row>
    <row r="2248" spans="1:2" x14ac:dyDescent="0.35">
      <c r="A2248">
        <v>3.6913052341980066</v>
      </c>
      <c r="B2248">
        <v>0.44436553120613098</v>
      </c>
    </row>
    <row r="2249" spans="1:2" x14ac:dyDescent="0.35">
      <c r="A2249">
        <v>3.0400232485596677</v>
      </c>
      <c r="B2249">
        <v>0.28740206360816956</v>
      </c>
    </row>
    <row r="2250" spans="1:2" x14ac:dyDescent="0.35">
      <c r="A2250">
        <v>5.4837500266714141</v>
      </c>
      <c r="B2250">
        <v>0.69240707159042358</v>
      </c>
    </row>
    <row r="2251" spans="1:2" x14ac:dyDescent="0.35">
      <c r="A2251">
        <v>4.4422636171250769</v>
      </c>
      <c r="B2251">
        <v>0.28799673914909363</v>
      </c>
    </row>
    <row r="2252" spans="1:2" x14ac:dyDescent="0.35">
      <c r="A2252">
        <v>3.6738380789938803</v>
      </c>
      <c r="B2252">
        <v>0.31823381781578064</v>
      </c>
    </row>
    <row r="2253" spans="1:2" x14ac:dyDescent="0.35">
      <c r="A2253">
        <v>3.5532469921607559</v>
      </c>
      <c r="B2253">
        <v>0.29102259874343872</v>
      </c>
    </row>
    <row r="2254" spans="1:2" x14ac:dyDescent="0.35">
      <c r="A2254">
        <v>4.2618648553614733</v>
      </c>
      <c r="B2254">
        <v>0.44103646278381348</v>
      </c>
    </row>
    <row r="2255" spans="1:2" x14ac:dyDescent="0.35">
      <c r="A2255">
        <v>5.8750681232753745</v>
      </c>
      <c r="B2255">
        <v>0.77030301094055176</v>
      </c>
    </row>
    <row r="2256" spans="1:2" x14ac:dyDescent="0.35">
      <c r="A2256">
        <v>3.7691880992736593</v>
      </c>
      <c r="B2256">
        <v>0.28879350423812866</v>
      </c>
    </row>
    <row r="2257" spans="1:2" x14ac:dyDescent="0.35">
      <c r="A2257">
        <v>3.4869337615053526</v>
      </c>
      <c r="B2257">
        <v>0.31026098132133484</v>
      </c>
    </row>
    <row r="2258" spans="1:2" x14ac:dyDescent="0.35">
      <c r="A2258">
        <v>3.4117433503683294</v>
      </c>
      <c r="B2258">
        <v>0.38539251685142517</v>
      </c>
    </row>
    <row r="2259" spans="1:2" x14ac:dyDescent="0.35">
      <c r="A2259">
        <v>3.9123144572148725</v>
      </c>
      <c r="B2259">
        <v>0.39366328716278076</v>
      </c>
    </row>
    <row r="2260" spans="1:2" x14ac:dyDescent="0.35">
      <c r="A2260">
        <v>5.9055135402754741</v>
      </c>
      <c r="B2260">
        <v>0.57354229688644409</v>
      </c>
    </row>
    <row r="2261" spans="1:2" x14ac:dyDescent="0.35">
      <c r="A2261">
        <v>5.0669008579198112</v>
      </c>
      <c r="B2261">
        <v>0.38883104920387268</v>
      </c>
    </row>
    <row r="2262" spans="1:2" x14ac:dyDescent="0.35">
      <c r="A2262">
        <v>5.38667236952009</v>
      </c>
      <c r="B2262">
        <v>0.59638118743896484</v>
      </c>
    </row>
    <row r="2263" spans="1:2" x14ac:dyDescent="0.35">
      <c r="A2263">
        <v>4.5867067484697825</v>
      </c>
      <c r="B2263">
        <v>0.48459795117378235</v>
      </c>
    </row>
    <row r="2264" spans="1:2" x14ac:dyDescent="0.35">
      <c r="A2264">
        <v>5.6701209166081137</v>
      </c>
      <c r="B2264">
        <v>0.50579994916915894</v>
      </c>
    </row>
    <row r="2265" spans="1:2" x14ac:dyDescent="0.35">
      <c r="A2265">
        <v>3.473858743923226</v>
      </c>
      <c r="B2265">
        <v>0.34720087051391602</v>
      </c>
    </row>
    <row r="2266" spans="1:2" x14ac:dyDescent="0.35">
      <c r="A2266">
        <v>5.3643197374295717</v>
      </c>
      <c r="B2266">
        <v>0.49874162673950195</v>
      </c>
    </row>
    <row r="2267" spans="1:2" x14ac:dyDescent="0.35">
      <c r="A2267">
        <v>2.5927992985579724</v>
      </c>
      <c r="B2267">
        <v>0.23654210567474365</v>
      </c>
    </row>
    <row r="2268" spans="1:2" x14ac:dyDescent="0.35">
      <c r="A2268">
        <v>3.3143300329059766</v>
      </c>
      <c r="B2268">
        <v>0.23426324129104614</v>
      </c>
    </row>
    <row r="2269" spans="1:2" x14ac:dyDescent="0.35">
      <c r="A2269">
        <v>1.8832986613818763</v>
      </c>
      <c r="B2269">
        <v>0.13197280466556549</v>
      </c>
    </row>
    <row r="2270" spans="1:2" x14ac:dyDescent="0.35">
      <c r="A2270">
        <v>3.1782811484904401</v>
      </c>
      <c r="B2270">
        <v>0.2993062436580658</v>
      </c>
    </row>
    <row r="2271" spans="1:2" x14ac:dyDescent="0.35">
      <c r="A2271">
        <v>5.4195114714088506</v>
      </c>
      <c r="B2271">
        <v>0.89761322736740112</v>
      </c>
    </row>
    <row r="2272" spans="1:2" x14ac:dyDescent="0.35">
      <c r="A2272">
        <v>4.2613671968112872</v>
      </c>
      <c r="B2272">
        <v>0.36810111999511719</v>
      </c>
    </row>
    <row r="2273" spans="1:2" x14ac:dyDescent="0.35">
      <c r="A2273">
        <v>5.6602535843295838</v>
      </c>
      <c r="B2273">
        <v>0.46975994110107422</v>
      </c>
    </row>
    <row r="2274" spans="1:2" x14ac:dyDescent="0.35">
      <c r="A2274">
        <v>3.120421731291243</v>
      </c>
      <c r="B2274">
        <v>0.3128497302532196</v>
      </c>
    </row>
    <row r="2275" spans="1:2" x14ac:dyDescent="0.35">
      <c r="A2275">
        <v>2.2338531509337107</v>
      </c>
      <c r="B2275">
        <v>0.30249741673469543</v>
      </c>
    </row>
    <row r="2276" spans="1:2" x14ac:dyDescent="0.35">
      <c r="A2276">
        <v>6.4913975648779436</v>
      </c>
      <c r="B2276">
        <v>0.54119914770126343</v>
      </c>
    </row>
    <row r="2277" spans="1:2" x14ac:dyDescent="0.35">
      <c r="A2277">
        <v>3.7666978155546258</v>
      </c>
      <c r="B2277">
        <v>0.35321012139320374</v>
      </c>
    </row>
    <row r="2278" spans="1:2" x14ac:dyDescent="0.35">
      <c r="A2278">
        <v>4.297004390198925</v>
      </c>
      <c r="B2278">
        <v>0.33694282174110413</v>
      </c>
    </row>
    <row r="2279" spans="1:2" x14ac:dyDescent="0.35">
      <c r="A2279">
        <v>6.5367761153157637</v>
      </c>
      <c r="B2279">
        <v>0.77887636423110962</v>
      </c>
    </row>
    <row r="2280" spans="1:2" x14ac:dyDescent="0.35">
      <c r="A2280">
        <v>6.0071019561995529</v>
      </c>
      <c r="B2280">
        <v>0.53972649574279785</v>
      </c>
    </row>
    <row r="2281" spans="1:2" x14ac:dyDescent="0.35">
      <c r="A2281">
        <v>4.3933206851181916</v>
      </c>
      <c r="B2281">
        <v>0.50974249839782715</v>
      </c>
    </row>
    <row r="2282" spans="1:2" x14ac:dyDescent="0.35">
      <c r="A2282">
        <v>3.0495981406207338</v>
      </c>
      <c r="B2282">
        <v>0.24580667912960052</v>
      </c>
    </row>
    <row r="2283" spans="1:2" x14ac:dyDescent="0.35">
      <c r="A2283">
        <v>4.3375632669446151</v>
      </c>
      <c r="B2283">
        <v>0.39355635643005371</v>
      </c>
    </row>
    <row r="2284" spans="1:2" x14ac:dyDescent="0.35">
      <c r="A2284">
        <v>5.6173618659981841</v>
      </c>
      <c r="B2284">
        <v>0.38045105338096619</v>
      </c>
    </row>
    <row r="2285" spans="1:2" x14ac:dyDescent="0.35">
      <c r="A2285">
        <v>3.7216919991623159</v>
      </c>
      <c r="B2285">
        <v>0.22877652943134308</v>
      </c>
    </row>
    <row r="2286" spans="1:2" x14ac:dyDescent="0.35">
      <c r="A2286">
        <v>5.3506741383317173</v>
      </c>
      <c r="B2286">
        <v>0.31648978590965271</v>
      </c>
    </row>
    <row r="2287" spans="1:2" x14ac:dyDescent="0.35">
      <c r="A2287">
        <v>4.4140174021569196</v>
      </c>
      <c r="B2287">
        <v>0.6660388708114624</v>
      </c>
    </row>
    <row r="2288" spans="1:2" x14ac:dyDescent="0.35">
      <c r="A2288">
        <v>5.9671212593596259</v>
      </c>
      <c r="B2288">
        <v>0.49462351202964783</v>
      </c>
    </row>
    <row r="2289" spans="1:2" x14ac:dyDescent="0.35">
      <c r="A2289">
        <v>3.6454976266858661</v>
      </c>
      <c r="B2289">
        <v>0.20989716053009033</v>
      </c>
    </row>
    <row r="2290" spans="1:2" x14ac:dyDescent="0.35">
      <c r="A2290">
        <v>5.1635191686775457</v>
      </c>
      <c r="B2290">
        <v>0.6433529257774353</v>
      </c>
    </row>
    <row r="2291" spans="1:2" x14ac:dyDescent="0.35">
      <c r="A2291">
        <v>8.4645407038891776</v>
      </c>
      <c r="B2291">
        <v>1.2136116027832031</v>
      </c>
    </row>
    <row r="2292" spans="1:2" x14ac:dyDescent="0.35">
      <c r="A2292">
        <v>3.6402791414343993</v>
      </c>
      <c r="B2292">
        <v>0.19320279359817505</v>
      </c>
    </row>
    <row r="2293" spans="1:2" x14ac:dyDescent="0.35">
      <c r="A2293">
        <v>2.5540157139892119</v>
      </c>
      <c r="B2293">
        <v>0.2482217401266098</v>
      </c>
    </row>
    <row r="2294" spans="1:2" x14ac:dyDescent="0.35">
      <c r="A2294">
        <v>3.8055660365124391</v>
      </c>
      <c r="B2294">
        <v>0.37085697054862976</v>
      </c>
    </row>
    <row r="2295" spans="1:2" x14ac:dyDescent="0.35">
      <c r="A2295">
        <v>6.7255053093714636</v>
      </c>
      <c r="B2295">
        <v>0.78912514448165894</v>
      </c>
    </row>
    <row r="2296" spans="1:2" x14ac:dyDescent="0.35">
      <c r="A2296">
        <v>2.430835877867688</v>
      </c>
      <c r="B2296">
        <v>0.14921696484088898</v>
      </c>
    </row>
    <row r="2297" spans="1:2" x14ac:dyDescent="0.35">
      <c r="A2297">
        <v>4.5184513539440179</v>
      </c>
      <c r="B2297">
        <v>0.44671571254730225</v>
      </c>
    </row>
    <row r="2298" spans="1:2" x14ac:dyDescent="0.35">
      <c r="A2298">
        <v>4.512182955785498</v>
      </c>
      <c r="B2298">
        <v>0.59729403257369995</v>
      </c>
    </row>
    <row r="2299" spans="1:2" x14ac:dyDescent="0.35">
      <c r="A2299">
        <v>10.515701823818333</v>
      </c>
      <c r="B2299">
        <v>0.61881464719772339</v>
      </c>
    </row>
    <row r="2300" spans="1:2" x14ac:dyDescent="0.35">
      <c r="A2300">
        <v>2.120517133650075</v>
      </c>
      <c r="B2300">
        <v>0.16929583251476288</v>
      </c>
    </row>
    <row r="2301" spans="1:2" x14ac:dyDescent="0.35">
      <c r="A2301">
        <v>3.3106743465205253</v>
      </c>
      <c r="B2301">
        <v>0.27058634161949158</v>
      </c>
    </row>
    <row r="2302" spans="1:2" x14ac:dyDescent="0.35">
      <c r="A2302">
        <v>2.9885265185018461</v>
      </c>
      <c r="B2302">
        <v>0.27248045802116394</v>
      </c>
    </row>
    <row r="2303" spans="1:2" x14ac:dyDescent="0.35">
      <c r="A2303">
        <v>3.073558837880114</v>
      </c>
      <c r="B2303">
        <v>0.29469230771064758</v>
      </c>
    </row>
    <row r="2304" spans="1:2" x14ac:dyDescent="0.35">
      <c r="A2304">
        <v>4.2714607165509513</v>
      </c>
      <c r="B2304">
        <v>0.46109724044799805</v>
      </c>
    </row>
    <row r="2305" spans="1:2" x14ac:dyDescent="0.35">
      <c r="A2305">
        <v>5.8675330828704206</v>
      </c>
      <c r="B2305">
        <v>0.60721951723098755</v>
      </c>
    </row>
    <row r="2306" spans="1:2" x14ac:dyDescent="0.35">
      <c r="A2306">
        <v>5.7531508642977141</v>
      </c>
      <c r="B2306">
        <v>0.43489673733711243</v>
      </c>
    </row>
    <row r="2307" spans="1:2" x14ac:dyDescent="0.35">
      <c r="A2307">
        <v>4.6976122320818003</v>
      </c>
      <c r="B2307">
        <v>0.59255260229110718</v>
      </c>
    </row>
    <row r="2308" spans="1:2" x14ac:dyDescent="0.35">
      <c r="A2308">
        <v>2.0391939679077415</v>
      </c>
      <c r="B2308">
        <v>0.14905920624732971</v>
      </c>
    </row>
    <row r="2309" spans="1:2" x14ac:dyDescent="0.35">
      <c r="A2309">
        <v>4.2547650998380107</v>
      </c>
      <c r="B2309">
        <v>0.36996555328369141</v>
      </c>
    </row>
    <row r="2310" spans="1:2" x14ac:dyDescent="0.35">
      <c r="A2310">
        <v>1.4734978460383232</v>
      </c>
      <c r="B2310">
        <v>0.10268447548151016</v>
      </c>
    </row>
    <row r="2311" spans="1:2" x14ac:dyDescent="0.35">
      <c r="A2311">
        <v>2.341848239919976</v>
      </c>
      <c r="B2311">
        <v>0.22298745810985565</v>
      </c>
    </row>
    <row r="2312" spans="1:2" x14ac:dyDescent="0.35">
      <c r="A2312">
        <v>3.2745524099039636</v>
      </c>
      <c r="B2312">
        <v>0.24604813754558563</v>
      </c>
    </row>
    <row r="2313" spans="1:2" x14ac:dyDescent="0.35">
      <c r="A2313">
        <v>5.5280435333144275</v>
      </c>
      <c r="B2313">
        <v>0.55235141515731812</v>
      </c>
    </row>
    <row r="2314" spans="1:2" x14ac:dyDescent="0.35">
      <c r="A2314">
        <v>3.4185217652487041</v>
      </c>
      <c r="B2314">
        <v>0.24464166164398193</v>
      </c>
    </row>
    <row r="2315" spans="1:2" x14ac:dyDescent="0.35">
      <c r="A2315">
        <v>3.362468019510322</v>
      </c>
      <c r="B2315">
        <v>0.22811274230480194</v>
      </c>
    </row>
    <row r="2316" spans="1:2" x14ac:dyDescent="0.35">
      <c r="A2316">
        <v>2.6840446944760115</v>
      </c>
      <c r="B2316">
        <v>0.25840002298355103</v>
      </c>
    </row>
    <row r="2317" spans="1:2" x14ac:dyDescent="0.35">
      <c r="A2317">
        <v>3.8842778270009024</v>
      </c>
      <c r="B2317">
        <v>0.29785904288291931</v>
      </c>
    </row>
    <row r="2318" spans="1:2" x14ac:dyDescent="0.35">
      <c r="A2318">
        <v>3.4612643731198705</v>
      </c>
      <c r="B2318">
        <v>0.30995294451713562</v>
      </c>
    </row>
    <row r="2319" spans="1:2" x14ac:dyDescent="0.35">
      <c r="A2319">
        <v>4.6516812348602468</v>
      </c>
      <c r="B2319">
        <v>0.40105819702148438</v>
      </c>
    </row>
    <row r="2320" spans="1:2" x14ac:dyDescent="0.35">
      <c r="A2320">
        <v>2.5512531728995786</v>
      </c>
      <c r="B2320">
        <v>0.18095427751541138</v>
      </c>
    </row>
    <row r="2321" spans="1:2" x14ac:dyDescent="0.35">
      <c r="A2321">
        <v>2.692555177043066</v>
      </c>
      <c r="B2321">
        <v>0.20492179691791534</v>
      </c>
    </row>
    <row r="2322" spans="1:2" x14ac:dyDescent="0.35">
      <c r="A2322">
        <v>3.0020052858628481</v>
      </c>
      <c r="B2322">
        <v>0.21917878091335297</v>
      </c>
    </row>
    <row r="2323" spans="1:2" x14ac:dyDescent="0.35">
      <c r="A2323">
        <v>4.1556176437513841</v>
      </c>
      <c r="B2323">
        <v>0.40761479735374451</v>
      </c>
    </row>
    <row r="2324" spans="1:2" x14ac:dyDescent="0.35">
      <c r="A2324">
        <v>1.6022766469122227</v>
      </c>
      <c r="B2324">
        <v>0.21878887712955475</v>
      </c>
    </row>
    <row r="2325" spans="1:2" x14ac:dyDescent="0.35">
      <c r="A2325">
        <v>5.4658685269392357</v>
      </c>
      <c r="B2325">
        <v>0.42790231108665466</v>
      </c>
    </row>
    <row r="2326" spans="1:2" x14ac:dyDescent="0.35">
      <c r="A2326">
        <v>4.0933440810031687</v>
      </c>
      <c r="B2326">
        <v>0.37061917781829834</v>
      </c>
    </row>
    <row r="2327" spans="1:2" x14ac:dyDescent="0.35">
      <c r="A2327">
        <v>1.3661356118963126</v>
      </c>
      <c r="B2327">
        <v>9.0862296521663666E-2</v>
      </c>
    </row>
    <row r="2328" spans="1:2" x14ac:dyDescent="0.35">
      <c r="A2328">
        <v>1.1772337443247105</v>
      </c>
      <c r="B2328">
        <v>8.356592059135437E-2</v>
      </c>
    </row>
    <row r="2329" spans="1:2" x14ac:dyDescent="0.35">
      <c r="A2329">
        <v>4.4685819390429398</v>
      </c>
      <c r="B2329">
        <v>0.50230306386947632</v>
      </c>
    </row>
    <row r="2330" spans="1:2" x14ac:dyDescent="0.35">
      <c r="A2330">
        <v>5.3801430834695312</v>
      </c>
      <c r="B2330">
        <v>0.59319192171096802</v>
      </c>
    </row>
    <row r="2331" spans="1:2" x14ac:dyDescent="0.35">
      <c r="A2331">
        <v>5.6907452731807142</v>
      </c>
      <c r="B2331">
        <v>0.32561099529266357</v>
      </c>
    </row>
    <row r="2332" spans="1:2" x14ac:dyDescent="0.35">
      <c r="A2332">
        <v>3.1332159479697088</v>
      </c>
      <c r="B2332">
        <v>0.20355278253555298</v>
      </c>
    </row>
    <row r="2333" spans="1:2" x14ac:dyDescent="0.35">
      <c r="A2333">
        <v>5.2109140073169469</v>
      </c>
      <c r="B2333">
        <v>0.37167632579803467</v>
      </c>
    </row>
    <row r="2334" spans="1:2" x14ac:dyDescent="0.35">
      <c r="A2334">
        <v>4.3606284528860515</v>
      </c>
      <c r="B2334">
        <v>0.28548517823219299</v>
      </c>
    </row>
    <row r="2335" spans="1:2" x14ac:dyDescent="0.35">
      <c r="A2335">
        <v>6.9558438754547698</v>
      </c>
      <c r="B2335">
        <v>0.77984327077865601</v>
      </c>
    </row>
    <row r="2336" spans="1:2" x14ac:dyDescent="0.35">
      <c r="A2336">
        <v>4.2433806879872087</v>
      </c>
      <c r="B2336">
        <v>0.36012908816337585</v>
      </c>
    </row>
    <row r="2337" spans="1:2" x14ac:dyDescent="0.35">
      <c r="A2337">
        <v>2.7318567492745793</v>
      </c>
      <c r="B2337">
        <v>0.18126247823238373</v>
      </c>
    </row>
    <row r="2338" spans="1:2" x14ac:dyDescent="0.35">
      <c r="A2338">
        <v>4.09501988747519</v>
      </c>
      <c r="B2338">
        <v>0.28819391131401062</v>
      </c>
    </row>
    <row r="2339" spans="1:2" x14ac:dyDescent="0.35">
      <c r="A2339">
        <v>5.7851205218755393</v>
      </c>
      <c r="B2339">
        <v>0.7669331431388855</v>
      </c>
    </row>
    <row r="2340" spans="1:2" x14ac:dyDescent="0.35">
      <c r="A2340">
        <v>4.3665024935840977</v>
      </c>
      <c r="B2340">
        <v>0.40152385830879211</v>
      </c>
    </row>
    <row r="2341" spans="1:2" x14ac:dyDescent="0.35">
      <c r="A2341">
        <v>5.6896535076626717</v>
      </c>
      <c r="B2341">
        <v>0.42238879203796387</v>
      </c>
    </row>
    <row r="2342" spans="1:2" x14ac:dyDescent="0.35">
      <c r="A2342">
        <v>3.733211136329655</v>
      </c>
      <c r="B2342">
        <v>0.39919278025627136</v>
      </c>
    </row>
    <row r="2343" spans="1:2" x14ac:dyDescent="0.35">
      <c r="A2343">
        <v>4.6174959168079823</v>
      </c>
      <c r="B2343">
        <v>0.53574198484420776</v>
      </c>
    </row>
    <row r="2344" spans="1:2" x14ac:dyDescent="0.35">
      <c r="A2344">
        <v>4.3932724926936189</v>
      </c>
      <c r="B2344">
        <v>0.44612482190132141</v>
      </c>
    </row>
    <row r="2345" spans="1:2" x14ac:dyDescent="0.35">
      <c r="A2345">
        <v>7.663928440994134</v>
      </c>
      <c r="B2345">
        <v>0.56054979562759399</v>
      </c>
    </row>
    <row r="2346" spans="1:2" x14ac:dyDescent="0.35">
      <c r="A2346">
        <v>5.5493830052955628</v>
      </c>
      <c r="B2346">
        <v>0.57917004823684692</v>
      </c>
    </row>
    <row r="2347" spans="1:2" x14ac:dyDescent="0.35">
      <c r="A2347">
        <v>1.9482448886790469</v>
      </c>
      <c r="B2347">
        <v>0.17379575967788696</v>
      </c>
    </row>
    <row r="2348" spans="1:2" x14ac:dyDescent="0.35">
      <c r="A2348">
        <v>3.5349035470435832</v>
      </c>
      <c r="B2348">
        <v>0.36248895525932312</v>
      </c>
    </row>
    <row r="2349" spans="1:2" x14ac:dyDescent="0.35">
      <c r="A2349">
        <v>4.5218315514406227</v>
      </c>
      <c r="B2349">
        <v>0.28413006663322449</v>
      </c>
    </row>
    <row r="2350" spans="1:2" x14ac:dyDescent="0.35">
      <c r="A2350">
        <v>5.5329945197910719</v>
      </c>
      <c r="B2350">
        <v>0.47797337174415588</v>
      </c>
    </row>
    <row r="2351" spans="1:2" x14ac:dyDescent="0.35">
      <c r="A2351">
        <v>6.1964010172921231</v>
      </c>
      <c r="B2351">
        <v>1.1167064905166626</v>
      </c>
    </row>
    <row r="2352" spans="1:2" x14ac:dyDescent="0.35">
      <c r="A2352">
        <v>6.1023823261964658</v>
      </c>
      <c r="B2352">
        <v>0.78058105707168579</v>
      </c>
    </row>
    <row r="2353" spans="1:2" x14ac:dyDescent="0.35">
      <c r="A2353">
        <v>2.7451835231270563</v>
      </c>
      <c r="B2353">
        <v>0.14991651475429535</v>
      </c>
    </row>
    <row r="2354" spans="1:2" x14ac:dyDescent="0.35">
      <c r="A2354">
        <v>4.8890650402887239</v>
      </c>
      <c r="B2354">
        <v>0.38903751969337463</v>
      </c>
    </row>
    <row r="2355" spans="1:2" x14ac:dyDescent="0.35">
      <c r="A2355">
        <v>4.3072387273505353</v>
      </c>
      <c r="B2355">
        <v>0.52133101224899292</v>
      </c>
    </row>
    <row r="2356" spans="1:2" x14ac:dyDescent="0.35">
      <c r="A2356">
        <v>5.715259039949272</v>
      </c>
      <c r="B2356">
        <v>0.66663581132888794</v>
      </c>
    </row>
    <row r="2357" spans="1:2" x14ac:dyDescent="0.35">
      <c r="A2357">
        <v>7.1072823109018444</v>
      </c>
      <c r="B2357">
        <v>0.91695421934127808</v>
      </c>
    </row>
    <row r="2358" spans="1:2" x14ac:dyDescent="0.35">
      <c r="A2358">
        <v>3.613052312647679</v>
      </c>
      <c r="B2358">
        <v>0.27313569188117981</v>
      </c>
    </row>
    <row r="2359" spans="1:2" x14ac:dyDescent="0.35">
      <c r="A2359">
        <v>5.4364321499556141</v>
      </c>
      <c r="B2359">
        <v>0.75768113136291504</v>
      </c>
    </row>
    <row r="2360" spans="1:2" x14ac:dyDescent="0.35">
      <c r="A2360">
        <v>5.0010888905155522</v>
      </c>
      <c r="B2360">
        <v>0.33927789330482483</v>
      </c>
    </row>
    <row r="2361" spans="1:2" x14ac:dyDescent="0.35">
      <c r="A2361">
        <v>4.1228903234071952</v>
      </c>
      <c r="B2361">
        <v>0.82954049110412598</v>
      </c>
    </row>
    <row r="2362" spans="1:2" x14ac:dyDescent="0.35">
      <c r="A2362">
        <v>3.2709521620824438</v>
      </c>
      <c r="B2362">
        <v>0.17408721148967743</v>
      </c>
    </row>
    <row r="2363" spans="1:2" x14ac:dyDescent="0.35">
      <c r="A2363">
        <v>4.7856613920187421</v>
      </c>
      <c r="B2363">
        <v>0.39289435744285583</v>
      </c>
    </row>
    <row r="2364" spans="1:2" x14ac:dyDescent="0.35">
      <c r="A2364">
        <v>6.6665662917513187</v>
      </c>
      <c r="B2364">
        <v>0.88907480239868164</v>
      </c>
    </row>
    <row r="2365" spans="1:2" x14ac:dyDescent="0.35">
      <c r="A2365">
        <v>2.9573226159827737</v>
      </c>
      <c r="B2365">
        <v>0.23202645778656006</v>
      </c>
    </row>
    <row r="2366" spans="1:2" x14ac:dyDescent="0.35">
      <c r="A2366">
        <v>5.5161419172371833</v>
      </c>
      <c r="B2366">
        <v>0.57426303625106812</v>
      </c>
    </row>
    <row r="2367" spans="1:2" x14ac:dyDescent="0.35">
      <c r="A2367">
        <v>2.6406229783789668</v>
      </c>
      <c r="B2367">
        <v>0.20893758535385132</v>
      </c>
    </row>
    <row r="2368" spans="1:2" x14ac:dyDescent="0.35">
      <c r="A2368">
        <v>4.7268606141159744</v>
      </c>
      <c r="B2368">
        <v>0.21592031419277191</v>
      </c>
    </row>
    <row r="2369" spans="1:2" x14ac:dyDescent="0.35">
      <c r="A2369">
        <v>2.0860531591602283</v>
      </c>
      <c r="B2369">
        <v>0.23433506488800049</v>
      </c>
    </row>
    <row r="2370" spans="1:2" x14ac:dyDescent="0.35">
      <c r="A2370">
        <v>5.4658392811634</v>
      </c>
      <c r="B2370">
        <v>0.5316166877746582</v>
      </c>
    </row>
    <row r="2371" spans="1:2" x14ac:dyDescent="0.35">
      <c r="A2371">
        <v>4.9505468788537073</v>
      </c>
      <c r="B2371">
        <v>0.39665970206260681</v>
      </c>
    </row>
    <row r="2372" spans="1:2" x14ac:dyDescent="0.35">
      <c r="A2372">
        <v>3.1463417127288764</v>
      </c>
      <c r="B2372">
        <v>0.35393604636192322</v>
      </c>
    </row>
    <row r="2373" spans="1:2" x14ac:dyDescent="0.35">
      <c r="A2373">
        <v>5.7818048421956982</v>
      </c>
      <c r="B2373">
        <v>0.88997554779052734</v>
      </c>
    </row>
    <row r="2374" spans="1:2" x14ac:dyDescent="0.35">
      <c r="A2374">
        <v>2.5524709012117146</v>
      </c>
      <c r="B2374">
        <v>0.17930234968662262</v>
      </c>
    </row>
    <row r="2375" spans="1:2" x14ac:dyDescent="0.35">
      <c r="A2375">
        <v>4.6325539476374029</v>
      </c>
      <c r="B2375">
        <v>0.36381927132606506</v>
      </c>
    </row>
    <row r="2376" spans="1:2" x14ac:dyDescent="0.35">
      <c r="A2376">
        <v>3.9554451889848536</v>
      </c>
      <c r="B2376">
        <v>0.34955370426177979</v>
      </c>
    </row>
    <row r="2377" spans="1:2" x14ac:dyDescent="0.35">
      <c r="A2377">
        <v>4.4271465475230078</v>
      </c>
      <c r="B2377">
        <v>0.32103148102760315</v>
      </c>
    </row>
    <row r="2378" spans="1:2" x14ac:dyDescent="0.35">
      <c r="A2378">
        <v>3.781462215890004</v>
      </c>
      <c r="B2378">
        <v>0.31558886170387268</v>
      </c>
    </row>
    <row r="2379" spans="1:2" x14ac:dyDescent="0.35">
      <c r="A2379">
        <v>2.5585307372410955</v>
      </c>
      <c r="B2379">
        <v>0.1964716762304306</v>
      </c>
    </row>
    <row r="2380" spans="1:2" x14ac:dyDescent="0.35">
      <c r="A2380">
        <v>2.9096902535800329</v>
      </c>
      <c r="B2380">
        <v>0.21156121790409088</v>
      </c>
    </row>
    <row r="2381" spans="1:2" x14ac:dyDescent="0.35">
      <c r="A2381">
        <v>1.8727897943957963</v>
      </c>
      <c r="B2381">
        <v>0.11202270537614822</v>
      </c>
    </row>
    <row r="2382" spans="1:2" x14ac:dyDescent="0.35">
      <c r="A2382">
        <v>5.2884402727872013</v>
      </c>
      <c r="B2382">
        <v>0.31054961681365967</v>
      </c>
    </row>
    <row r="2383" spans="1:2" x14ac:dyDescent="0.35">
      <c r="A2383">
        <v>8.8494374755870933</v>
      </c>
      <c r="B2383">
        <v>0.84350347518920898</v>
      </c>
    </row>
    <row r="2384" spans="1:2" x14ac:dyDescent="0.35">
      <c r="A2384">
        <v>5.2546464935671313</v>
      </c>
      <c r="B2384">
        <v>0.67628282308578491</v>
      </c>
    </row>
    <row r="2385" spans="1:2" x14ac:dyDescent="0.35">
      <c r="A2385">
        <v>2.4654799693409313</v>
      </c>
      <c r="B2385">
        <v>0.17082488536834717</v>
      </c>
    </row>
    <row r="2386" spans="1:2" x14ac:dyDescent="0.35">
      <c r="A2386">
        <v>2.8883971573880842</v>
      </c>
      <c r="B2386">
        <v>0.1576203852891922</v>
      </c>
    </row>
    <row r="2387" spans="1:2" x14ac:dyDescent="0.35">
      <c r="A2387">
        <v>2.6357125937491936</v>
      </c>
      <c r="B2387">
        <v>0.18564237654209137</v>
      </c>
    </row>
    <row r="2388" spans="1:2" x14ac:dyDescent="0.35">
      <c r="A2388">
        <v>1.2389814542706434</v>
      </c>
      <c r="B2388">
        <v>0.10147625952959061</v>
      </c>
    </row>
    <row r="2389" spans="1:2" x14ac:dyDescent="0.35">
      <c r="A2389">
        <v>3.2862299244434068</v>
      </c>
      <c r="B2389">
        <v>0.33754828572273254</v>
      </c>
    </row>
    <row r="2390" spans="1:2" x14ac:dyDescent="0.35">
      <c r="A2390">
        <v>5.0998787806042749</v>
      </c>
      <c r="B2390">
        <v>0.57779628038406372</v>
      </c>
    </row>
    <row r="2391" spans="1:2" x14ac:dyDescent="0.35">
      <c r="A2391">
        <v>4.5209983547990724</v>
      </c>
      <c r="B2391">
        <v>0.36920449137687683</v>
      </c>
    </row>
    <row r="2392" spans="1:2" x14ac:dyDescent="0.35">
      <c r="A2392">
        <v>4.2804516368554513</v>
      </c>
      <c r="B2392">
        <v>0.35957968235015869</v>
      </c>
    </row>
    <row r="2393" spans="1:2" x14ac:dyDescent="0.35">
      <c r="A2393">
        <v>4.5357805324701577</v>
      </c>
      <c r="B2393">
        <v>0.34707176685333252</v>
      </c>
    </row>
    <row r="2394" spans="1:2" x14ac:dyDescent="0.35">
      <c r="A2394">
        <v>3.3876415273433027</v>
      </c>
      <c r="B2394">
        <v>0.30438700318336487</v>
      </c>
    </row>
    <row r="2395" spans="1:2" x14ac:dyDescent="0.35">
      <c r="A2395">
        <v>4.8748810540415297</v>
      </c>
      <c r="B2395">
        <v>0.38289439678192139</v>
      </c>
    </row>
    <row r="2396" spans="1:2" x14ac:dyDescent="0.35">
      <c r="A2396">
        <v>2.5938411872199714</v>
      </c>
      <c r="B2396">
        <v>0.1472431868314743</v>
      </c>
    </row>
    <row r="2397" spans="1:2" x14ac:dyDescent="0.35">
      <c r="A2397">
        <v>3.9727965503801235</v>
      </c>
      <c r="B2397">
        <v>0.35441556572914124</v>
      </c>
    </row>
    <row r="2398" spans="1:2" x14ac:dyDescent="0.35">
      <c r="A2398">
        <v>5.7883740188171</v>
      </c>
      <c r="B2398">
        <v>0.34380277991294861</v>
      </c>
    </row>
    <row r="2399" spans="1:2" x14ac:dyDescent="0.35">
      <c r="A2399">
        <v>6.0773943441059943</v>
      </c>
      <c r="B2399">
        <v>0.35714706778526306</v>
      </c>
    </row>
    <row r="2400" spans="1:2" x14ac:dyDescent="0.35">
      <c r="A2400">
        <v>3.9488461312290926</v>
      </c>
      <c r="B2400">
        <v>0.47435256838798523</v>
      </c>
    </row>
    <row r="2401" spans="1:2" x14ac:dyDescent="0.35">
      <c r="A2401">
        <v>3.3023773266274561</v>
      </c>
      <c r="B2401">
        <v>0.1750616580247879</v>
      </c>
    </row>
    <row r="2402" spans="1:2" x14ac:dyDescent="0.35">
      <c r="A2402">
        <v>2.2993492750211137</v>
      </c>
      <c r="B2402">
        <v>0.19313107430934906</v>
      </c>
    </row>
    <row r="2403" spans="1:2" x14ac:dyDescent="0.35">
      <c r="A2403">
        <v>3.8261650436139814</v>
      </c>
      <c r="B2403">
        <v>0.33319258689880371</v>
      </c>
    </row>
    <row r="2404" spans="1:2" x14ac:dyDescent="0.35">
      <c r="A2404">
        <v>6.2418135310468319</v>
      </c>
      <c r="B2404">
        <v>0.94942361116409302</v>
      </c>
    </row>
    <row r="2405" spans="1:2" x14ac:dyDescent="0.35">
      <c r="A2405">
        <v>4.6816128208550625</v>
      </c>
      <c r="B2405">
        <v>0.50096297264099121</v>
      </c>
    </row>
    <row r="2406" spans="1:2" x14ac:dyDescent="0.35">
      <c r="A2406">
        <v>4.7384719998928251</v>
      </c>
      <c r="B2406">
        <v>0.40373560786247253</v>
      </c>
    </row>
    <row r="2407" spans="1:2" x14ac:dyDescent="0.35">
      <c r="A2407">
        <v>3.9574805257194061</v>
      </c>
      <c r="B2407">
        <v>0.30361056327819824</v>
      </c>
    </row>
    <row r="2408" spans="1:2" x14ac:dyDescent="0.35">
      <c r="A2408">
        <v>6.5072963963318351</v>
      </c>
      <c r="B2408">
        <v>1.0785610675811768</v>
      </c>
    </row>
    <row r="2409" spans="1:2" x14ac:dyDescent="0.35">
      <c r="A2409">
        <v>4.8743175279526101</v>
      </c>
      <c r="B2409">
        <v>0.36143973469734192</v>
      </c>
    </row>
    <row r="2410" spans="1:2" x14ac:dyDescent="0.35">
      <c r="A2410">
        <v>0.75658345919902148</v>
      </c>
      <c r="B2410">
        <v>4.5423466712236404E-2</v>
      </c>
    </row>
    <row r="2411" spans="1:2" x14ac:dyDescent="0.35">
      <c r="A2411">
        <v>4.1752287339243654</v>
      </c>
      <c r="B2411">
        <v>0.37364205718040466</v>
      </c>
    </row>
    <row r="2412" spans="1:2" x14ac:dyDescent="0.35">
      <c r="A2412">
        <v>3.0124038452124045</v>
      </c>
      <c r="B2412">
        <v>0.21888963878154755</v>
      </c>
    </row>
    <row r="2413" spans="1:2" x14ac:dyDescent="0.35">
      <c r="A2413">
        <v>6.384761205976841</v>
      </c>
      <c r="B2413">
        <v>0.72430437803268433</v>
      </c>
    </row>
    <row r="2414" spans="1:2" x14ac:dyDescent="0.35">
      <c r="A2414">
        <v>6.5761962671510146</v>
      </c>
      <c r="B2414">
        <v>0.5905301570892334</v>
      </c>
    </row>
    <row r="2415" spans="1:2" x14ac:dyDescent="0.35">
      <c r="A2415">
        <v>4.60017940234812</v>
      </c>
      <c r="B2415">
        <v>0.54199999570846558</v>
      </c>
    </row>
    <row r="2416" spans="1:2" x14ac:dyDescent="0.35">
      <c r="A2416">
        <v>6.4491000365277973</v>
      </c>
      <c r="B2416">
        <v>0.64792114496231079</v>
      </c>
    </row>
    <row r="2417" spans="1:2" x14ac:dyDescent="0.35">
      <c r="A2417">
        <v>3.253284550799064</v>
      </c>
      <c r="B2417">
        <v>0.16000086069107056</v>
      </c>
    </row>
    <row r="2418" spans="1:2" x14ac:dyDescent="0.35">
      <c r="A2418">
        <v>3.3292470014403301</v>
      </c>
      <c r="B2418">
        <v>0.2003740519285202</v>
      </c>
    </row>
    <row r="2419" spans="1:2" x14ac:dyDescent="0.35">
      <c r="A2419">
        <v>5.094069566312255</v>
      </c>
      <c r="B2419">
        <v>0.29126358032226563</v>
      </c>
    </row>
    <row r="2420" spans="1:2" x14ac:dyDescent="0.35">
      <c r="A2420">
        <v>4.7363613705598917</v>
      </c>
      <c r="B2420">
        <v>0.26866370439529419</v>
      </c>
    </row>
    <row r="2421" spans="1:2" x14ac:dyDescent="0.35">
      <c r="A2421">
        <v>7.4384763631761803</v>
      </c>
      <c r="B2421">
        <v>0.92496377229690552</v>
      </c>
    </row>
    <row r="2422" spans="1:2" x14ac:dyDescent="0.35">
      <c r="A2422">
        <v>4.8756802156745991</v>
      </c>
      <c r="B2422">
        <v>0.35214045643806458</v>
      </c>
    </row>
    <row r="2423" spans="1:2" x14ac:dyDescent="0.35">
      <c r="A2423">
        <v>4.5960790552948012</v>
      </c>
      <c r="B2423">
        <v>0.4425826370716095</v>
      </c>
    </row>
    <row r="2424" spans="1:2" x14ac:dyDescent="0.35">
      <c r="A2424">
        <v>3.2625886021347172</v>
      </c>
      <c r="B2424">
        <v>0.22123439610004425</v>
      </c>
    </row>
    <row r="2425" spans="1:2" x14ac:dyDescent="0.35">
      <c r="A2425">
        <v>2.8051673511381776</v>
      </c>
      <c r="B2425">
        <v>0.27314791083335876</v>
      </c>
    </row>
    <row r="2426" spans="1:2" x14ac:dyDescent="0.35">
      <c r="A2426">
        <v>7.3121208580163728</v>
      </c>
      <c r="B2426">
        <v>0.6052747368812561</v>
      </c>
    </row>
    <row r="2427" spans="1:2" x14ac:dyDescent="0.35">
      <c r="A2427">
        <v>4.4462179347514974</v>
      </c>
      <c r="B2427">
        <v>0.36836501955986023</v>
      </c>
    </row>
    <row r="2428" spans="1:2" x14ac:dyDescent="0.35">
      <c r="A2428">
        <v>2.7640073992122454</v>
      </c>
      <c r="B2428">
        <v>0.13509510457515717</v>
      </c>
    </row>
    <row r="2429" spans="1:2" x14ac:dyDescent="0.35">
      <c r="A2429">
        <v>3.5925816958900052</v>
      </c>
      <c r="B2429">
        <v>0.19087384641170502</v>
      </c>
    </row>
    <row r="2430" spans="1:2" x14ac:dyDescent="0.35">
      <c r="A2430">
        <v>6.8245312821695041</v>
      </c>
      <c r="B2430">
        <v>0.9178890585899353</v>
      </c>
    </row>
    <row r="2431" spans="1:2" x14ac:dyDescent="0.35">
      <c r="A2431">
        <v>5.0881936164301704</v>
      </c>
      <c r="B2431">
        <v>0.428792804479599</v>
      </c>
    </row>
    <row r="2432" spans="1:2" x14ac:dyDescent="0.35">
      <c r="A2432">
        <v>5.2709194638052006</v>
      </c>
      <c r="B2432">
        <v>0.42756566405296326</v>
      </c>
    </row>
    <row r="2433" spans="1:2" x14ac:dyDescent="0.35">
      <c r="A2433">
        <v>3.7364094530168912</v>
      </c>
      <c r="B2433">
        <v>0.41927185654640198</v>
      </c>
    </row>
    <row r="2434" spans="1:2" x14ac:dyDescent="0.35">
      <c r="A2434">
        <v>2.9510848936975185</v>
      </c>
      <c r="B2434">
        <v>0.26363179087638855</v>
      </c>
    </row>
    <row r="2435" spans="1:2" x14ac:dyDescent="0.35">
      <c r="A2435">
        <v>4.2760680893990797</v>
      </c>
      <c r="B2435">
        <v>0.38071182370185852</v>
      </c>
    </row>
    <row r="2436" spans="1:2" x14ac:dyDescent="0.35">
      <c r="A2436">
        <v>6.8761151972565431</v>
      </c>
      <c r="B2436">
        <v>1.0624350309371948</v>
      </c>
    </row>
    <row r="2437" spans="1:2" x14ac:dyDescent="0.35">
      <c r="A2437">
        <v>6.1096542940452725</v>
      </c>
      <c r="B2437">
        <v>0.6895720362663269</v>
      </c>
    </row>
    <row r="2438" spans="1:2" x14ac:dyDescent="0.35">
      <c r="A2438">
        <v>5.1972490341404827</v>
      </c>
      <c r="B2438">
        <v>0.46100533008575439</v>
      </c>
    </row>
    <row r="2439" spans="1:2" x14ac:dyDescent="0.35">
      <c r="A2439">
        <v>4.3829048475525445</v>
      </c>
      <c r="B2439">
        <v>0.34021386504173279</v>
      </c>
    </row>
    <row r="2440" spans="1:2" x14ac:dyDescent="0.35">
      <c r="A2440">
        <v>2.9766314850063362</v>
      </c>
      <c r="B2440">
        <v>0.24326205253601074</v>
      </c>
    </row>
    <row r="2441" spans="1:2" x14ac:dyDescent="0.35">
      <c r="A2441">
        <v>3.6958782926513511</v>
      </c>
      <c r="B2441">
        <v>0.32170683145523071</v>
      </c>
    </row>
    <row r="2442" spans="1:2" x14ac:dyDescent="0.35">
      <c r="A2442">
        <v>5.148347709296786</v>
      </c>
      <c r="B2442">
        <v>0.38129577040672302</v>
      </c>
    </row>
    <row r="2443" spans="1:2" x14ac:dyDescent="0.35">
      <c r="A2443">
        <v>5.6165235724580835</v>
      </c>
      <c r="B2443">
        <v>0.37268820405006409</v>
      </c>
    </row>
    <row r="2444" spans="1:2" x14ac:dyDescent="0.35">
      <c r="A2444">
        <v>5.6897917150593988</v>
      </c>
      <c r="B2444">
        <v>0.54020583629608154</v>
      </c>
    </row>
    <row r="2445" spans="1:2" x14ac:dyDescent="0.35">
      <c r="A2445">
        <v>5.4556242729681825</v>
      </c>
      <c r="B2445">
        <v>0.81445306539535522</v>
      </c>
    </row>
    <row r="2446" spans="1:2" x14ac:dyDescent="0.35">
      <c r="A2446">
        <v>9.275574933532484</v>
      </c>
      <c r="B2446">
        <v>1.6228052377700806</v>
      </c>
    </row>
    <row r="2447" spans="1:2" x14ac:dyDescent="0.35">
      <c r="A2447">
        <v>6.2909292169538844</v>
      </c>
      <c r="B2447">
        <v>0.64713400602340698</v>
      </c>
    </row>
    <row r="2448" spans="1:2" x14ac:dyDescent="0.35">
      <c r="A2448">
        <v>1.6597306803843996</v>
      </c>
      <c r="B2448">
        <v>9.5799855887889862E-2</v>
      </c>
    </row>
    <row r="2449" spans="1:2" x14ac:dyDescent="0.35">
      <c r="A2449">
        <v>6.5741053439426675</v>
      </c>
      <c r="B2449">
        <v>0.80555963516235352</v>
      </c>
    </row>
    <row r="2450" spans="1:2" x14ac:dyDescent="0.35">
      <c r="A2450">
        <v>1.3103859695344366</v>
      </c>
      <c r="B2450">
        <v>0.10230246186256409</v>
      </c>
    </row>
    <row r="2451" spans="1:2" x14ac:dyDescent="0.35">
      <c r="A2451">
        <v>1.6774652036379727</v>
      </c>
      <c r="B2451">
        <v>0.13391105830669403</v>
      </c>
    </row>
    <row r="2452" spans="1:2" x14ac:dyDescent="0.35">
      <c r="A2452">
        <v>4.1338090385830295</v>
      </c>
      <c r="B2452">
        <v>0.42001938819885254</v>
      </c>
    </row>
    <row r="2453" spans="1:2" x14ac:dyDescent="0.35">
      <c r="A2453">
        <v>6.3563807978413172</v>
      </c>
      <c r="B2453">
        <v>0.6752811074256897</v>
      </c>
    </row>
    <row r="2454" spans="1:2" x14ac:dyDescent="0.35">
      <c r="A2454">
        <v>7.9848751232950734</v>
      </c>
      <c r="B2454">
        <v>0.74338406324386597</v>
      </c>
    </row>
    <row r="2455" spans="1:2" x14ac:dyDescent="0.35">
      <c r="A2455">
        <v>1.3312068399723449</v>
      </c>
      <c r="B2455">
        <v>8.2809619605541229E-2</v>
      </c>
    </row>
    <row r="2456" spans="1:2" x14ac:dyDescent="0.35">
      <c r="A2456">
        <v>3.0157617856199201</v>
      </c>
      <c r="B2456">
        <v>0.20076750218868256</v>
      </c>
    </row>
    <row r="2457" spans="1:2" x14ac:dyDescent="0.35">
      <c r="A2457">
        <v>3.4244200579829496</v>
      </c>
      <c r="B2457">
        <v>0.18696184456348419</v>
      </c>
    </row>
    <row r="2458" spans="1:2" x14ac:dyDescent="0.35">
      <c r="A2458">
        <v>3.2059468485926637</v>
      </c>
      <c r="B2458">
        <v>0.23122859001159668</v>
      </c>
    </row>
    <row r="2459" spans="1:2" x14ac:dyDescent="0.35">
      <c r="A2459">
        <v>5.2216659632756244</v>
      </c>
      <c r="B2459">
        <v>0.36060169339179993</v>
      </c>
    </row>
    <row r="2460" spans="1:2" x14ac:dyDescent="0.35">
      <c r="A2460">
        <v>3.9694200276574634</v>
      </c>
      <c r="B2460">
        <v>0.38855671882629395</v>
      </c>
    </row>
    <row r="2461" spans="1:2" x14ac:dyDescent="0.35">
      <c r="A2461">
        <v>4.8662758434750915</v>
      </c>
      <c r="B2461">
        <v>0.47332045435905457</v>
      </c>
    </row>
    <row r="2462" spans="1:2" x14ac:dyDescent="0.35">
      <c r="A2462">
        <v>6.1131830480262677</v>
      </c>
      <c r="B2462">
        <v>0.68349504470825195</v>
      </c>
    </row>
    <row r="2463" spans="1:2" x14ac:dyDescent="0.35">
      <c r="A2463">
        <v>2.2181215920043234</v>
      </c>
      <c r="B2463">
        <v>0.22214005887508392</v>
      </c>
    </row>
    <row r="2464" spans="1:2" x14ac:dyDescent="0.35">
      <c r="A2464">
        <v>1.5926818077246583</v>
      </c>
      <c r="B2464">
        <v>9.6464097499847412E-2</v>
      </c>
    </row>
    <row r="2465" spans="1:2" x14ac:dyDescent="0.35">
      <c r="A2465">
        <v>1.6684049630155269</v>
      </c>
      <c r="B2465">
        <v>0.11255019158124924</v>
      </c>
    </row>
    <row r="2466" spans="1:2" x14ac:dyDescent="0.35">
      <c r="A2466">
        <v>6.3649225401482061</v>
      </c>
      <c r="B2466">
        <v>0.71096491813659668</v>
      </c>
    </row>
    <row r="2467" spans="1:2" x14ac:dyDescent="0.35">
      <c r="A2467">
        <v>5.4937234564889659</v>
      </c>
      <c r="B2467">
        <v>0.55265873670578003</v>
      </c>
    </row>
    <row r="2468" spans="1:2" x14ac:dyDescent="0.35">
      <c r="A2468">
        <v>5.4658235125986412</v>
      </c>
      <c r="B2468">
        <v>0.61459052562713623</v>
      </c>
    </row>
    <row r="2469" spans="1:2" x14ac:dyDescent="0.35">
      <c r="A2469">
        <v>5.0607185097257128</v>
      </c>
      <c r="B2469">
        <v>0.39776277542114258</v>
      </c>
    </row>
    <row r="2470" spans="1:2" x14ac:dyDescent="0.35">
      <c r="A2470">
        <v>4.8691383623660354</v>
      </c>
      <c r="B2470">
        <v>0.27233049273490906</v>
      </c>
    </row>
    <row r="2471" spans="1:2" x14ac:dyDescent="0.35">
      <c r="A2471">
        <v>5.459151871590457</v>
      </c>
      <c r="B2471">
        <v>0.33855950832366943</v>
      </c>
    </row>
    <row r="2472" spans="1:2" x14ac:dyDescent="0.35">
      <c r="A2472">
        <v>3.8844126777881613</v>
      </c>
      <c r="B2472">
        <v>0.37658771872520447</v>
      </c>
    </row>
    <row r="2473" spans="1:2" x14ac:dyDescent="0.35">
      <c r="A2473">
        <v>2.4923810334382748</v>
      </c>
      <c r="B2473">
        <v>0.25342917442321777</v>
      </c>
    </row>
    <row r="2474" spans="1:2" x14ac:dyDescent="0.35">
      <c r="A2474">
        <v>1.5142379861140389</v>
      </c>
      <c r="B2474">
        <v>0.12959043681621552</v>
      </c>
    </row>
    <row r="2475" spans="1:2" x14ac:dyDescent="0.35">
      <c r="A2475">
        <v>4.6860211654284099</v>
      </c>
      <c r="B2475">
        <v>0.33101546764373779</v>
      </c>
    </row>
    <row r="2476" spans="1:2" x14ac:dyDescent="0.35">
      <c r="A2476">
        <v>6.5650874131927219</v>
      </c>
      <c r="B2476">
        <v>0.5322500467300415</v>
      </c>
    </row>
    <row r="2477" spans="1:2" x14ac:dyDescent="0.35">
      <c r="A2477">
        <v>6.9594479712100199</v>
      </c>
      <c r="B2477">
        <v>0.53350156545639038</v>
      </c>
    </row>
    <row r="2478" spans="1:2" x14ac:dyDescent="0.35">
      <c r="A2478">
        <v>5.2023683298841865</v>
      </c>
      <c r="B2478">
        <v>0.66760516166687012</v>
      </c>
    </row>
    <row r="2479" spans="1:2" x14ac:dyDescent="0.35">
      <c r="A2479">
        <v>6.5532295248900763</v>
      </c>
      <c r="B2479">
        <v>0.80483490228652954</v>
      </c>
    </row>
    <row r="2480" spans="1:2" x14ac:dyDescent="0.35">
      <c r="A2480">
        <v>3.6159243279519986</v>
      </c>
      <c r="B2480">
        <v>0.2573373019695282</v>
      </c>
    </row>
    <row r="2481" spans="1:2" x14ac:dyDescent="0.35">
      <c r="A2481">
        <v>2.2724541982461486</v>
      </c>
      <c r="B2481">
        <v>0.16413366794586182</v>
      </c>
    </row>
    <row r="2482" spans="1:2" x14ac:dyDescent="0.35">
      <c r="A2482">
        <v>5.3832673357662033</v>
      </c>
      <c r="B2482">
        <v>0.5685611367225647</v>
      </c>
    </row>
    <row r="2483" spans="1:2" x14ac:dyDescent="0.35">
      <c r="A2483">
        <v>6.9377741899090291</v>
      </c>
      <c r="B2483">
        <v>0.65204757452011108</v>
      </c>
    </row>
    <row r="2484" spans="1:2" x14ac:dyDescent="0.35">
      <c r="A2484">
        <v>2.5883691830849136</v>
      </c>
      <c r="B2484">
        <v>0.15192009508609772</v>
      </c>
    </row>
    <row r="2485" spans="1:2" x14ac:dyDescent="0.35">
      <c r="A2485">
        <v>3.0809228299093276</v>
      </c>
      <c r="B2485">
        <v>0.2286251038312912</v>
      </c>
    </row>
    <row r="2486" spans="1:2" x14ac:dyDescent="0.35">
      <c r="A2486">
        <v>5.5759907004925315</v>
      </c>
      <c r="B2486">
        <v>0.74095863103866577</v>
      </c>
    </row>
    <row r="2487" spans="1:2" x14ac:dyDescent="0.35">
      <c r="A2487">
        <v>7.0371835224566066</v>
      </c>
      <c r="B2487">
        <v>0.83772039413452148</v>
      </c>
    </row>
    <row r="2488" spans="1:2" x14ac:dyDescent="0.35">
      <c r="A2488">
        <v>1.1562335978583835</v>
      </c>
      <c r="B2488">
        <v>6.6432200372219086E-2</v>
      </c>
    </row>
    <row r="2489" spans="1:2" x14ac:dyDescent="0.35">
      <c r="A2489">
        <v>2.8139730941873919</v>
      </c>
      <c r="B2489">
        <v>0.27717038989067078</v>
      </c>
    </row>
    <row r="2490" spans="1:2" x14ac:dyDescent="0.35">
      <c r="A2490">
        <v>5.2629397300652547</v>
      </c>
      <c r="B2490">
        <v>0.40379676222801208</v>
      </c>
    </row>
    <row r="2491" spans="1:2" x14ac:dyDescent="0.35">
      <c r="A2491">
        <v>6.874855668140551</v>
      </c>
      <c r="B2491">
        <v>0.87714272737503052</v>
      </c>
    </row>
    <row r="2492" spans="1:2" x14ac:dyDescent="0.35">
      <c r="A2492">
        <v>7.1349781906956462</v>
      </c>
      <c r="B2492">
        <v>0.84578591585159302</v>
      </c>
    </row>
    <row r="2493" spans="1:2" x14ac:dyDescent="0.35">
      <c r="A2493">
        <v>4.2671926226091035</v>
      </c>
      <c r="B2493">
        <v>0.40991869568824768</v>
      </c>
    </row>
    <row r="2494" spans="1:2" x14ac:dyDescent="0.35">
      <c r="A2494">
        <v>7.2063490332794355</v>
      </c>
      <c r="B2494">
        <v>0.77791428565979004</v>
      </c>
    </row>
    <row r="2495" spans="1:2" x14ac:dyDescent="0.35">
      <c r="A2495">
        <v>4.8366714813736715</v>
      </c>
      <c r="B2495">
        <v>0.47179123759269714</v>
      </c>
    </row>
    <row r="2496" spans="1:2" x14ac:dyDescent="0.35">
      <c r="A2496">
        <v>3.7293397367103469</v>
      </c>
      <c r="B2496">
        <v>0.21896158158779144</v>
      </c>
    </row>
    <row r="2497" spans="1:2" x14ac:dyDescent="0.35">
      <c r="A2497">
        <v>4.7727223299934183</v>
      </c>
      <c r="B2497">
        <v>0.66590577363967896</v>
      </c>
    </row>
    <row r="2498" spans="1:2" x14ac:dyDescent="0.35">
      <c r="A2498">
        <v>3.7748497414171305</v>
      </c>
      <c r="B2498">
        <v>0.24134345352649689</v>
      </c>
    </row>
    <row r="2499" spans="1:2" x14ac:dyDescent="0.35">
      <c r="A2499">
        <v>3.3404657111723282</v>
      </c>
      <c r="B2499">
        <v>0.25655224919319153</v>
      </c>
    </row>
    <row r="2500" spans="1:2" x14ac:dyDescent="0.35">
      <c r="A2500">
        <v>4.0993687208991316</v>
      </c>
      <c r="B2500">
        <v>0.35831436514854431</v>
      </c>
    </row>
    <row r="2501" spans="1:2" x14ac:dyDescent="0.35">
      <c r="A2501">
        <v>4.5462118835640304</v>
      </c>
      <c r="B2501">
        <v>0.29906857013702393</v>
      </c>
    </row>
    <row r="2502" spans="1:2" x14ac:dyDescent="0.35">
      <c r="A2502">
        <v>2.2685391814641656</v>
      </c>
      <c r="B2502">
        <v>0.1535818874835968</v>
      </c>
    </row>
    <row r="2503" spans="1:2" x14ac:dyDescent="0.35">
      <c r="A2503">
        <v>3.3144282236523814</v>
      </c>
      <c r="B2503">
        <v>0.37198266386985779</v>
      </c>
    </row>
    <row r="2504" spans="1:2" x14ac:dyDescent="0.35">
      <c r="A2504">
        <v>4.3696162407674777</v>
      </c>
      <c r="B2504">
        <v>0.58314388990402222</v>
      </c>
    </row>
    <row r="2505" spans="1:2" x14ac:dyDescent="0.35">
      <c r="A2505">
        <v>4.2349775208041338</v>
      </c>
      <c r="B2505">
        <v>0.42684057354927063</v>
      </c>
    </row>
    <row r="2506" spans="1:2" x14ac:dyDescent="0.35">
      <c r="A2506">
        <v>5.3347553661862586</v>
      </c>
      <c r="B2506">
        <v>0.48955777287483215</v>
      </c>
    </row>
    <row r="2507" spans="1:2" x14ac:dyDescent="0.35">
      <c r="A2507">
        <v>4.1766034497555857</v>
      </c>
      <c r="B2507">
        <v>0.32388105988502502</v>
      </c>
    </row>
    <row r="2508" spans="1:2" x14ac:dyDescent="0.35">
      <c r="A2508">
        <v>9.2288036119848389</v>
      </c>
      <c r="B2508">
        <v>1.2400549650192261</v>
      </c>
    </row>
    <row r="2509" spans="1:2" x14ac:dyDescent="0.35">
      <c r="A2509">
        <v>6.5712185636364921</v>
      </c>
      <c r="B2509">
        <v>0.53992182016372681</v>
      </c>
    </row>
    <row r="2510" spans="1:2" x14ac:dyDescent="0.35">
      <c r="A2510">
        <v>6.5854637897913193</v>
      </c>
      <c r="B2510">
        <v>0.81639665365219116</v>
      </c>
    </row>
    <row r="2511" spans="1:2" x14ac:dyDescent="0.35">
      <c r="A2511">
        <v>6.2083116168697359</v>
      </c>
      <c r="B2511">
        <v>0.89195376634597778</v>
      </c>
    </row>
    <row r="2512" spans="1:2" x14ac:dyDescent="0.35">
      <c r="A2512">
        <v>5.3747970679109329</v>
      </c>
      <c r="B2512">
        <v>0.54356008768081665</v>
      </c>
    </row>
    <row r="2513" spans="1:2" x14ac:dyDescent="0.35">
      <c r="A2513">
        <v>4.3950345709045102</v>
      </c>
      <c r="B2513">
        <v>0.42864775657653809</v>
      </c>
    </row>
    <row r="2514" spans="1:2" x14ac:dyDescent="0.35">
      <c r="A2514">
        <v>2.6072971735871846</v>
      </c>
      <c r="B2514">
        <v>0.21032623946666718</v>
      </c>
    </row>
    <row r="2515" spans="1:2" x14ac:dyDescent="0.35">
      <c r="A2515">
        <v>2.6521380457796377</v>
      </c>
      <c r="B2515">
        <v>0.18510341644287109</v>
      </c>
    </row>
    <row r="2516" spans="1:2" x14ac:dyDescent="0.35">
      <c r="A2516">
        <v>3.188107846016587</v>
      </c>
      <c r="B2516">
        <v>0.31346258521080017</v>
      </c>
    </row>
    <row r="2517" spans="1:2" x14ac:dyDescent="0.35">
      <c r="A2517">
        <v>5.6487007335342305</v>
      </c>
      <c r="B2517">
        <v>0.5411219596862793</v>
      </c>
    </row>
    <row r="2518" spans="1:2" x14ac:dyDescent="0.35">
      <c r="A2518">
        <v>1.9205742801207482</v>
      </c>
      <c r="B2518">
        <v>0.12351586669683456</v>
      </c>
    </row>
    <row r="2519" spans="1:2" x14ac:dyDescent="0.35">
      <c r="A2519">
        <v>3.7095823694785461</v>
      </c>
      <c r="B2519">
        <v>0.38408729434013367</v>
      </c>
    </row>
    <row r="2520" spans="1:2" x14ac:dyDescent="0.35">
      <c r="A2520">
        <v>2.7453551337722231</v>
      </c>
      <c r="B2520">
        <v>0.20511387288570404</v>
      </c>
    </row>
    <row r="2521" spans="1:2" x14ac:dyDescent="0.35">
      <c r="A2521">
        <v>4.4251048019552179</v>
      </c>
      <c r="B2521">
        <v>0.51134598255157471</v>
      </c>
    </row>
    <row r="2522" spans="1:2" x14ac:dyDescent="0.35">
      <c r="A2522">
        <v>3.2309754917925466</v>
      </c>
      <c r="B2522">
        <v>0.25813964009284973</v>
      </c>
    </row>
    <row r="2523" spans="1:2" x14ac:dyDescent="0.35">
      <c r="A2523">
        <v>3.890763477437698</v>
      </c>
      <c r="B2523">
        <v>0.3378833532333374</v>
      </c>
    </row>
    <row r="2524" spans="1:2" x14ac:dyDescent="0.35">
      <c r="A2524">
        <v>5.4566925850993444</v>
      </c>
      <c r="B2524">
        <v>0.58655089139938354</v>
      </c>
    </row>
    <row r="2525" spans="1:2" x14ac:dyDescent="0.35">
      <c r="A2525">
        <v>4.9291618360865623</v>
      </c>
      <c r="B2525">
        <v>0.77378684282302856</v>
      </c>
    </row>
    <row r="2526" spans="1:2" x14ac:dyDescent="0.35">
      <c r="A2526">
        <v>4.4629579802966708</v>
      </c>
      <c r="B2526">
        <v>0.42496457695960999</v>
      </c>
    </row>
    <row r="2527" spans="1:2" x14ac:dyDescent="0.35">
      <c r="A2527">
        <v>5.6497655675102534</v>
      </c>
      <c r="B2527">
        <v>0.56192213296890259</v>
      </c>
    </row>
    <row r="2528" spans="1:2" x14ac:dyDescent="0.35">
      <c r="A2528">
        <v>5.6877605308476351</v>
      </c>
      <c r="B2528">
        <v>0.30221110582351685</v>
      </c>
    </row>
    <row r="2529" spans="1:2" x14ac:dyDescent="0.35">
      <c r="A2529">
        <v>4.5388328168719916</v>
      </c>
      <c r="B2529">
        <v>0.59878057241439819</v>
      </c>
    </row>
    <row r="2530" spans="1:2" x14ac:dyDescent="0.35">
      <c r="A2530">
        <v>5.1486251316409044</v>
      </c>
      <c r="B2530">
        <v>0.52532535791397095</v>
      </c>
    </row>
    <row r="2531" spans="1:2" x14ac:dyDescent="0.35">
      <c r="A2531">
        <v>2.1107982779872563</v>
      </c>
      <c r="B2531">
        <v>0.15536242723464966</v>
      </c>
    </row>
    <row r="2532" spans="1:2" x14ac:dyDescent="0.35">
      <c r="A2532">
        <v>4.4021822589627924</v>
      </c>
      <c r="B2532">
        <v>0.36361503601074219</v>
      </c>
    </row>
    <row r="2533" spans="1:2" x14ac:dyDescent="0.35">
      <c r="A2533">
        <v>3.2779244648973007</v>
      </c>
      <c r="B2533">
        <v>0.36820581555366516</v>
      </c>
    </row>
    <row r="2534" spans="1:2" x14ac:dyDescent="0.35">
      <c r="A2534">
        <v>3.2735254072065385</v>
      </c>
      <c r="B2534">
        <v>0.26754486560821533</v>
      </c>
    </row>
    <row r="2535" spans="1:2" x14ac:dyDescent="0.35">
      <c r="A2535">
        <v>3.821598709077267</v>
      </c>
      <c r="B2535">
        <v>0.33803477883338928</v>
      </c>
    </row>
    <row r="2536" spans="1:2" x14ac:dyDescent="0.35">
      <c r="A2536">
        <v>2.575047065943596</v>
      </c>
      <c r="B2536">
        <v>0.1760048121213913</v>
      </c>
    </row>
    <row r="2537" spans="1:2" x14ac:dyDescent="0.35">
      <c r="A2537">
        <v>2.7342907061526738</v>
      </c>
      <c r="B2537">
        <v>0.21009087562561035</v>
      </c>
    </row>
    <row r="2538" spans="1:2" x14ac:dyDescent="0.35">
      <c r="A2538">
        <v>4.1403603745867059</v>
      </c>
      <c r="B2538">
        <v>0.65062969923019409</v>
      </c>
    </row>
    <row r="2539" spans="1:2" x14ac:dyDescent="0.35">
      <c r="A2539">
        <v>3.1865061978099725</v>
      </c>
      <c r="B2539">
        <v>0.43175947666168213</v>
      </c>
    </row>
    <row r="2540" spans="1:2" x14ac:dyDescent="0.35">
      <c r="A2540">
        <v>5.7689041099997427</v>
      </c>
      <c r="B2540">
        <v>0.5755651593208313</v>
      </c>
    </row>
    <row r="2541" spans="1:2" x14ac:dyDescent="0.35">
      <c r="A2541">
        <v>7.301229529754977</v>
      </c>
      <c r="B2541">
        <v>0.75734972953796387</v>
      </c>
    </row>
    <row r="2542" spans="1:2" x14ac:dyDescent="0.35">
      <c r="A2542">
        <v>7.5787856654613535</v>
      </c>
      <c r="B2542">
        <v>0.49202468991279602</v>
      </c>
    </row>
    <row r="2543" spans="1:2" x14ac:dyDescent="0.35">
      <c r="A2543">
        <v>3.6706616258563907</v>
      </c>
      <c r="B2543">
        <v>0.39642587304115295</v>
      </c>
    </row>
    <row r="2544" spans="1:2" x14ac:dyDescent="0.35">
      <c r="A2544">
        <v>5.7503497866692523</v>
      </c>
      <c r="B2544">
        <v>0.43162128329277039</v>
      </c>
    </row>
    <row r="2545" spans="1:2" x14ac:dyDescent="0.35">
      <c r="A2545">
        <v>4.7039697193852517</v>
      </c>
      <c r="B2545">
        <v>0.32527095079421997</v>
      </c>
    </row>
    <row r="2546" spans="1:2" x14ac:dyDescent="0.35">
      <c r="A2546">
        <v>6.4891865780194928</v>
      </c>
      <c r="B2546">
        <v>1.0845280885696411</v>
      </c>
    </row>
    <row r="2547" spans="1:2" x14ac:dyDescent="0.35">
      <c r="A2547">
        <v>9.0288516940942323</v>
      </c>
      <c r="B2547">
        <v>0.93738740682601929</v>
      </c>
    </row>
    <row r="2548" spans="1:2" x14ac:dyDescent="0.35">
      <c r="A2548">
        <v>2.3133605772567138</v>
      </c>
      <c r="B2548">
        <v>0.20750977098941803</v>
      </c>
    </row>
    <row r="2549" spans="1:2" x14ac:dyDescent="0.35">
      <c r="A2549">
        <v>3.3863323901789077</v>
      </c>
      <c r="B2549">
        <v>0.30819132924079895</v>
      </c>
    </row>
    <row r="2550" spans="1:2" x14ac:dyDescent="0.35">
      <c r="A2550">
        <v>2.7003234459515051</v>
      </c>
      <c r="B2550">
        <v>0.18126238882541656</v>
      </c>
    </row>
    <row r="2551" spans="1:2" x14ac:dyDescent="0.35">
      <c r="A2551">
        <v>7.2629588726765935</v>
      </c>
      <c r="B2551">
        <v>0.88199383020401001</v>
      </c>
    </row>
    <row r="2552" spans="1:2" x14ac:dyDescent="0.35">
      <c r="A2552">
        <v>5.1344033425797377</v>
      </c>
      <c r="B2552">
        <v>0.57130402326583862</v>
      </c>
    </row>
    <row r="2553" spans="1:2" x14ac:dyDescent="0.35">
      <c r="A2553">
        <v>4.9014851525911576</v>
      </c>
      <c r="B2553">
        <v>0.4316805899143219</v>
      </c>
    </row>
    <row r="2554" spans="1:2" x14ac:dyDescent="0.35">
      <c r="A2554">
        <v>4.7141010928952891</v>
      </c>
      <c r="B2554">
        <v>0.40858212113380432</v>
      </c>
    </row>
    <row r="2555" spans="1:2" x14ac:dyDescent="0.35">
      <c r="A2555">
        <v>5.3165264632825471</v>
      </c>
      <c r="B2555">
        <v>0.48653790354728699</v>
      </c>
    </row>
    <row r="2556" spans="1:2" x14ac:dyDescent="0.35">
      <c r="A2556">
        <v>6.9215718433307245</v>
      </c>
      <c r="B2556">
        <v>0.5425417423248291</v>
      </c>
    </row>
    <row r="2557" spans="1:2" x14ac:dyDescent="0.35">
      <c r="A2557">
        <v>2.7557945033460265</v>
      </c>
      <c r="B2557">
        <v>0.14992199838161469</v>
      </c>
    </row>
    <row r="2558" spans="1:2" x14ac:dyDescent="0.35">
      <c r="A2558">
        <v>5.7505789901291866</v>
      </c>
      <c r="B2558">
        <v>0.55228370428085327</v>
      </c>
    </row>
    <row r="2559" spans="1:2" x14ac:dyDescent="0.35">
      <c r="A2559">
        <v>5.3681048483147773</v>
      </c>
      <c r="B2559">
        <v>0.72197383642196655</v>
      </c>
    </row>
    <row r="2560" spans="1:2" x14ac:dyDescent="0.35">
      <c r="A2560">
        <v>6.9360741713224483</v>
      </c>
      <c r="B2560">
        <v>0.75802534818649292</v>
      </c>
    </row>
    <row r="2561" spans="1:2" x14ac:dyDescent="0.35">
      <c r="A2561">
        <v>4.2321214615497373</v>
      </c>
      <c r="B2561">
        <v>0.39540579915046692</v>
      </c>
    </row>
    <row r="2562" spans="1:2" x14ac:dyDescent="0.35">
      <c r="A2562">
        <v>1.3408164302914896</v>
      </c>
      <c r="B2562">
        <v>0.12002521753311157</v>
      </c>
    </row>
    <row r="2563" spans="1:2" x14ac:dyDescent="0.35">
      <c r="A2563">
        <v>2.8690740677908657</v>
      </c>
      <c r="B2563">
        <v>0.14225806295871735</v>
      </c>
    </row>
    <row r="2564" spans="1:2" x14ac:dyDescent="0.35">
      <c r="A2564">
        <v>4.8835804806435803</v>
      </c>
      <c r="B2564">
        <v>0.4834425151348114</v>
      </c>
    </row>
    <row r="2565" spans="1:2" x14ac:dyDescent="0.35">
      <c r="A2565">
        <v>5.2290668752699059</v>
      </c>
      <c r="B2565">
        <v>0.25654122233390808</v>
      </c>
    </row>
    <row r="2566" spans="1:2" x14ac:dyDescent="0.35">
      <c r="A2566">
        <v>3.3490754567374017</v>
      </c>
      <c r="B2566">
        <v>0.32209885120391846</v>
      </c>
    </row>
    <row r="2567" spans="1:2" x14ac:dyDescent="0.35">
      <c r="A2567">
        <v>3.2200807200041051</v>
      </c>
      <c r="B2567">
        <v>0.20790678262710571</v>
      </c>
    </row>
    <row r="2568" spans="1:2" x14ac:dyDescent="0.35">
      <c r="A2568">
        <v>3.0176909816032347</v>
      </c>
      <c r="B2568">
        <v>0.20831114053726196</v>
      </c>
    </row>
    <row r="2569" spans="1:2" x14ac:dyDescent="0.35">
      <c r="A2569">
        <v>4.9568857193424378</v>
      </c>
      <c r="B2569">
        <v>0.72632104158401489</v>
      </c>
    </row>
    <row r="2570" spans="1:2" x14ac:dyDescent="0.35">
      <c r="A2570">
        <v>4.9897695547922885</v>
      </c>
      <c r="B2570">
        <v>0.47732448577880859</v>
      </c>
    </row>
    <row r="2571" spans="1:2" x14ac:dyDescent="0.35">
      <c r="A2571">
        <v>6.6589752509369635</v>
      </c>
      <c r="B2571">
        <v>0.76190286874771118</v>
      </c>
    </row>
    <row r="2572" spans="1:2" x14ac:dyDescent="0.35">
      <c r="A2572">
        <v>2.0620782032649454</v>
      </c>
      <c r="B2572">
        <v>0.15576367080211639</v>
      </c>
    </row>
    <row r="2573" spans="1:2" x14ac:dyDescent="0.35">
      <c r="A2573">
        <v>1.7412259537942032</v>
      </c>
      <c r="B2573">
        <v>0.12880973517894745</v>
      </c>
    </row>
    <row r="2574" spans="1:2" x14ac:dyDescent="0.35">
      <c r="A2574">
        <v>5.1119310396418509</v>
      </c>
      <c r="B2574">
        <v>0.4234255850315094</v>
      </c>
    </row>
    <row r="2575" spans="1:2" x14ac:dyDescent="0.35">
      <c r="A2575">
        <v>1.2242866671561237</v>
      </c>
      <c r="B2575">
        <v>7.8992657363414764E-2</v>
      </c>
    </row>
    <row r="2576" spans="1:2" x14ac:dyDescent="0.35">
      <c r="A2576">
        <v>4.5981245340222543</v>
      </c>
      <c r="B2576">
        <v>0.32834360003471375</v>
      </c>
    </row>
    <row r="2577" spans="1:2" x14ac:dyDescent="0.35">
      <c r="A2577">
        <v>5.0046660407038299</v>
      </c>
      <c r="B2577">
        <v>0.52241677045822144</v>
      </c>
    </row>
    <row r="2578" spans="1:2" x14ac:dyDescent="0.35">
      <c r="A2578">
        <v>6.5463238264471304</v>
      </c>
      <c r="B2578">
        <v>0.76156061887741089</v>
      </c>
    </row>
    <row r="2579" spans="1:2" x14ac:dyDescent="0.35">
      <c r="A2579">
        <v>2.2232199437364462</v>
      </c>
      <c r="B2579">
        <v>0.1359642893075943</v>
      </c>
    </row>
    <row r="2580" spans="1:2" x14ac:dyDescent="0.35">
      <c r="A2580">
        <v>1.7772395938573329</v>
      </c>
      <c r="B2580">
        <v>0.23062498867511749</v>
      </c>
    </row>
    <row r="2581" spans="1:2" x14ac:dyDescent="0.35">
      <c r="A2581">
        <v>4.8646994296283141</v>
      </c>
      <c r="B2581">
        <v>0.31568828225135803</v>
      </c>
    </row>
    <row r="2582" spans="1:2" x14ac:dyDescent="0.35">
      <c r="A2582">
        <v>6.610739605965926</v>
      </c>
      <c r="B2582">
        <v>0.73190975189208984</v>
      </c>
    </row>
    <row r="2583" spans="1:2" x14ac:dyDescent="0.35">
      <c r="A2583">
        <v>5.8500534823601118</v>
      </c>
      <c r="B2583">
        <v>0.60644757747650146</v>
      </c>
    </row>
    <row r="2584" spans="1:2" x14ac:dyDescent="0.35">
      <c r="A2584">
        <v>2.5922644643627777</v>
      </c>
      <c r="B2584">
        <v>0.12936469912528992</v>
      </c>
    </row>
    <row r="2585" spans="1:2" x14ac:dyDescent="0.35">
      <c r="A2585">
        <v>5.5605448683727383</v>
      </c>
      <c r="B2585">
        <v>0.43683314323425293</v>
      </c>
    </row>
    <row r="2586" spans="1:2" x14ac:dyDescent="0.35">
      <c r="A2586">
        <v>3.7598266776193534</v>
      </c>
      <c r="B2586">
        <v>0.33852812647819519</v>
      </c>
    </row>
    <row r="2587" spans="1:2" x14ac:dyDescent="0.35">
      <c r="A2587">
        <v>3.7760621454585181</v>
      </c>
      <c r="B2587">
        <v>0.3819478452205658</v>
      </c>
    </row>
    <row r="2588" spans="1:2" x14ac:dyDescent="0.35">
      <c r="A2588">
        <v>5.2654587438375895</v>
      </c>
      <c r="B2588">
        <v>0.57870078086853027</v>
      </c>
    </row>
    <row r="2589" spans="1:2" x14ac:dyDescent="0.35">
      <c r="A2589">
        <v>6.9814890152991662</v>
      </c>
      <c r="B2589">
        <v>0.6882438063621521</v>
      </c>
    </row>
    <row r="2590" spans="1:2" x14ac:dyDescent="0.35">
      <c r="A2590">
        <v>4.1542530466636389</v>
      </c>
      <c r="B2590">
        <v>0.24995005130767822</v>
      </c>
    </row>
    <row r="2591" spans="1:2" x14ac:dyDescent="0.35">
      <c r="A2591">
        <v>3.7674684530821172</v>
      </c>
      <c r="B2591">
        <v>0.28104034066200256</v>
      </c>
    </row>
    <row r="2592" spans="1:2" x14ac:dyDescent="0.35">
      <c r="A2592">
        <v>4.2749198976392693</v>
      </c>
      <c r="B2592">
        <v>0.28020966053009033</v>
      </c>
    </row>
    <row r="2593" spans="1:2" x14ac:dyDescent="0.35">
      <c r="A2593">
        <v>4.6392584170892475</v>
      </c>
      <c r="B2593">
        <v>0.48028340935707092</v>
      </c>
    </row>
    <row r="2594" spans="1:2" x14ac:dyDescent="0.35">
      <c r="A2594">
        <v>1.3794625313632261</v>
      </c>
      <c r="B2594">
        <v>8.530154824256897E-2</v>
      </c>
    </row>
    <row r="2595" spans="1:2" x14ac:dyDescent="0.35">
      <c r="A2595">
        <v>2.862526493026043</v>
      </c>
      <c r="B2595">
        <v>0.19740851223468781</v>
      </c>
    </row>
    <row r="2596" spans="1:2" x14ac:dyDescent="0.35">
      <c r="A2596">
        <v>3.4230504521664997</v>
      </c>
      <c r="B2596">
        <v>0.34887149930000305</v>
      </c>
    </row>
    <row r="2597" spans="1:2" x14ac:dyDescent="0.35">
      <c r="A2597">
        <v>1.6523977382443285</v>
      </c>
      <c r="B2597">
        <v>0.1204473152756691</v>
      </c>
    </row>
    <row r="2598" spans="1:2" x14ac:dyDescent="0.35">
      <c r="A2598">
        <v>4.9306058517573952</v>
      </c>
      <c r="B2598">
        <v>0.29972311854362488</v>
      </c>
    </row>
    <row r="2599" spans="1:2" x14ac:dyDescent="0.35">
      <c r="A2599">
        <v>3.4318323863408784</v>
      </c>
      <c r="B2599">
        <v>0.24029369652271271</v>
      </c>
    </row>
    <row r="2600" spans="1:2" x14ac:dyDescent="0.35">
      <c r="A2600">
        <v>7.6799909105107806</v>
      </c>
      <c r="B2600">
        <v>0.97638458013534546</v>
      </c>
    </row>
    <row r="2601" spans="1:2" x14ac:dyDescent="0.35">
      <c r="A2601">
        <v>5.1112752511930601</v>
      </c>
      <c r="B2601">
        <v>0.57563024759292603</v>
      </c>
    </row>
    <row r="2602" spans="1:2" x14ac:dyDescent="0.35">
      <c r="A2602">
        <v>5.8203076501800508</v>
      </c>
      <c r="B2602">
        <v>0.47230914235115051</v>
      </c>
    </row>
    <row r="2603" spans="1:2" x14ac:dyDescent="0.35">
      <c r="A2603">
        <v>2.3663277873684434</v>
      </c>
      <c r="B2603">
        <v>0.16434171795845032</v>
      </c>
    </row>
    <row r="2604" spans="1:2" x14ac:dyDescent="0.35">
      <c r="A2604">
        <v>2.6634404874389279</v>
      </c>
      <c r="B2604">
        <v>0.27125644683837891</v>
      </c>
    </row>
    <row r="2605" spans="1:2" x14ac:dyDescent="0.35">
      <c r="A2605">
        <v>4.3715648126705133</v>
      </c>
      <c r="B2605">
        <v>0.28868797421455383</v>
      </c>
    </row>
    <row r="2606" spans="1:2" x14ac:dyDescent="0.35">
      <c r="A2606">
        <v>4.3960381060648483</v>
      </c>
      <c r="B2606">
        <v>0.37438952922821045</v>
      </c>
    </row>
    <row r="2607" spans="1:2" x14ac:dyDescent="0.35">
      <c r="A2607">
        <v>5.2662143806334782</v>
      </c>
      <c r="B2607">
        <v>0.32040980458259583</v>
      </c>
    </row>
    <row r="2608" spans="1:2" x14ac:dyDescent="0.35">
      <c r="A2608">
        <v>3.1876814362689214</v>
      </c>
      <c r="B2608">
        <v>0.23966749012470245</v>
      </c>
    </row>
    <row r="2609" spans="1:2" x14ac:dyDescent="0.35">
      <c r="A2609">
        <v>3.9827845427232278</v>
      </c>
      <c r="B2609">
        <v>0.20179884135723114</v>
      </c>
    </row>
    <row r="2610" spans="1:2" x14ac:dyDescent="0.35">
      <c r="A2610">
        <v>1.8644872570607522</v>
      </c>
      <c r="B2610">
        <v>0.11493387818336487</v>
      </c>
    </row>
    <row r="2611" spans="1:2" x14ac:dyDescent="0.35">
      <c r="A2611">
        <v>2.7950788796375838</v>
      </c>
      <c r="B2611">
        <v>0.16058625280857086</v>
      </c>
    </row>
    <row r="2612" spans="1:2" x14ac:dyDescent="0.35">
      <c r="A2612">
        <v>5.6682345806462147</v>
      </c>
      <c r="B2612">
        <v>0.70856070518493652</v>
      </c>
    </row>
    <row r="2613" spans="1:2" x14ac:dyDescent="0.35">
      <c r="A2613">
        <v>2.5802289754790442</v>
      </c>
      <c r="B2613">
        <v>0.29914429783821106</v>
      </c>
    </row>
    <row r="2614" spans="1:2" x14ac:dyDescent="0.35">
      <c r="A2614">
        <v>2.6801999184488809</v>
      </c>
      <c r="B2614">
        <v>0.22831930220127106</v>
      </c>
    </row>
    <row r="2615" spans="1:2" x14ac:dyDescent="0.35">
      <c r="A2615">
        <v>8.8646455076704793</v>
      </c>
      <c r="B2615">
        <v>1.002383828163147</v>
      </c>
    </row>
    <row r="2616" spans="1:2" x14ac:dyDescent="0.35">
      <c r="A2616">
        <v>6.8823009731445497</v>
      </c>
      <c r="B2616">
        <v>0.55338782072067261</v>
      </c>
    </row>
    <row r="2617" spans="1:2" x14ac:dyDescent="0.35">
      <c r="A2617">
        <v>6.1286008786419526</v>
      </c>
      <c r="B2617">
        <v>0.50452506542205811</v>
      </c>
    </row>
    <row r="2618" spans="1:2" x14ac:dyDescent="0.35">
      <c r="A2618">
        <v>2.2773024380856217</v>
      </c>
      <c r="B2618">
        <v>0.10104647278785706</v>
      </c>
    </row>
    <row r="2619" spans="1:2" x14ac:dyDescent="0.35">
      <c r="A2619">
        <v>4.9989871305826563</v>
      </c>
      <c r="B2619">
        <v>0.44399714469909668</v>
      </c>
    </row>
    <row r="2620" spans="1:2" x14ac:dyDescent="0.35">
      <c r="A2620">
        <v>4.5962572815430596</v>
      </c>
      <c r="B2620">
        <v>0.75892657041549683</v>
      </c>
    </row>
    <row r="2621" spans="1:2" x14ac:dyDescent="0.35">
      <c r="A2621">
        <v>4.7583237195819912</v>
      </c>
      <c r="B2621">
        <v>0.32805562019348145</v>
      </c>
    </row>
    <row r="2622" spans="1:2" x14ac:dyDescent="0.35">
      <c r="A2622">
        <v>4.2340819910239791</v>
      </c>
      <c r="B2622">
        <v>0.25679811835289001</v>
      </c>
    </row>
    <row r="2623" spans="1:2" x14ac:dyDescent="0.35">
      <c r="A2623">
        <v>2.9326041115257464</v>
      </c>
      <c r="B2623">
        <v>0.20705743134021759</v>
      </c>
    </row>
    <row r="2624" spans="1:2" x14ac:dyDescent="0.35">
      <c r="A2624">
        <v>2.6674059929559393</v>
      </c>
      <c r="B2624">
        <v>0.13270045816898346</v>
      </c>
    </row>
    <row r="2625" spans="1:2" x14ac:dyDescent="0.35">
      <c r="A2625">
        <v>8.1696008867245471</v>
      </c>
      <c r="B2625">
        <v>0.68823188543319702</v>
      </c>
    </row>
    <row r="2626" spans="1:2" x14ac:dyDescent="0.35">
      <c r="A2626">
        <v>1.7524556953632031</v>
      </c>
      <c r="B2626">
        <v>0.14030995965003967</v>
      </c>
    </row>
    <row r="2627" spans="1:2" x14ac:dyDescent="0.35">
      <c r="A2627">
        <v>5.6217161590179812</v>
      </c>
      <c r="B2627">
        <v>0.44224774837493896</v>
      </c>
    </row>
    <row r="2628" spans="1:2" x14ac:dyDescent="0.35">
      <c r="A2628">
        <v>4.6707469900479657</v>
      </c>
      <c r="B2628">
        <v>0.43837285041809082</v>
      </c>
    </row>
    <row r="2629" spans="1:2" x14ac:dyDescent="0.35">
      <c r="A2629">
        <v>4.5875529436582632</v>
      </c>
      <c r="B2629">
        <v>0.31312140822410583</v>
      </c>
    </row>
    <row r="2630" spans="1:2" x14ac:dyDescent="0.35">
      <c r="A2630">
        <v>4.4105497718196256</v>
      </c>
      <c r="B2630">
        <v>0.12539367377758026</v>
      </c>
    </row>
    <row r="2631" spans="1:2" x14ac:dyDescent="0.35">
      <c r="A2631">
        <v>4.9132684096737087</v>
      </c>
      <c r="B2631">
        <v>0.52042680978775024</v>
      </c>
    </row>
    <row r="2632" spans="1:2" x14ac:dyDescent="0.35">
      <c r="A2632">
        <v>3.5153593278213964</v>
      </c>
      <c r="B2632">
        <v>0.29945263266563416</v>
      </c>
    </row>
    <row r="2633" spans="1:2" x14ac:dyDescent="0.35">
      <c r="A2633">
        <v>6.3383281040264245</v>
      </c>
      <c r="B2633">
        <v>0.51793646812438965</v>
      </c>
    </row>
    <row r="2634" spans="1:2" x14ac:dyDescent="0.35">
      <c r="A2634">
        <v>5.3920926258391226</v>
      </c>
      <c r="B2634">
        <v>0.79808813333511353</v>
      </c>
    </row>
    <row r="2635" spans="1:2" x14ac:dyDescent="0.35">
      <c r="A2635">
        <v>1.2422989556621034</v>
      </c>
      <c r="B2635">
        <v>8.8153153657913208E-2</v>
      </c>
    </row>
    <row r="2636" spans="1:2" x14ac:dyDescent="0.35">
      <c r="A2636">
        <v>5.1436788380293175</v>
      </c>
      <c r="B2636">
        <v>0.4384157657623291</v>
      </c>
    </row>
    <row r="2637" spans="1:2" x14ac:dyDescent="0.35">
      <c r="A2637">
        <v>5.4998670691985243</v>
      </c>
      <c r="B2637">
        <v>0.62512451410293579</v>
      </c>
    </row>
    <row r="2638" spans="1:2" x14ac:dyDescent="0.35">
      <c r="A2638">
        <v>6.8808349627349514</v>
      </c>
      <c r="B2638">
        <v>0.67772912979125977</v>
      </c>
    </row>
    <row r="2639" spans="1:2" x14ac:dyDescent="0.35">
      <c r="A2639">
        <v>3.1810888126701427</v>
      </c>
      <c r="B2639">
        <v>0.24753671884536743</v>
      </c>
    </row>
    <row r="2640" spans="1:2" x14ac:dyDescent="0.35">
      <c r="A2640">
        <v>1.2871865957920117</v>
      </c>
      <c r="B2640">
        <v>0.10702425241470337</v>
      </c>
    </row>
    <row r="2641" spans="1:2" x14ac:dyDescent="0.35">
      <c r="A2641">
        <v>3.1448025462006712</v>
      </c>
      <c r="B2641">
        <v>0.29273158311843872</v>
      </c>
    </row>
    <row r="2642" spans="1:2" x14ac:dyDescent="0.35">
      <c r="A2642">
        <v>2.1720831708233348</v>
      </c>
      <c r="B2642">
        <v>0.13402542471885681</v>
      </c>
    </row>
    <row r="2643" spans="1:2" x14ac:dyDescent="0.35">
      <c r="A2643">
        <v>5.3513842850616689</v>
      </c>
      <c r="B2643">
        <v>0.48397716879844666</v>
      </c>
    </row>
    <row r="2644" spans="1:2" x14ac:dyDescent="0.35">
      <c r="A2644">
        <v>4.4662895744388367</v>
      </c>
      <c r="B2644">
        <v>0.26421692967414856</v>
      </c>
    </row>
    <row r="2645" spans="1:2" x14ac:dyDescent="0.35">
      <c r="A2645">
        <v>1.9907473342035844</v>
      </c>
      <c r="B2645">
        <v>0.10524538159370422</v>
      </c>
    </row>
    <row r="2646" spans="1:2" x14ac:dyDescent="0.35">
      <c r="A2646">
        <v>7.475962214153796</v>
      </c>
      <c r="B2646">
        <v>0.66610115766525269</v>
      </c>
    </row>
    <row r="2647" spans="1:2" x14ac:dyDescent="0.35">
      <c r="A2647">
        <v>0.96665476979244869</v>
      </c>
      <c r="B2647">
        <v>5.1530379801988602E-2</v>
      </c>
    </row>
    <row r="2648" spans="1:2" x14ac:dyDescent="0.35">
      <c r="A2648">
        <v>3.2098903326190849</v>
      </c>
      <c r="B2648">
        <v>0.19230391085147858</v>
      </c>
    </row>
    <row r="2649" spans="1:2" x14ac:dyDescent="0.35">
      <c r="A2649">
        <v>2.3782928683426063</v>
      </c>
      <c r="B2649">
        <v>0.15814284980297089</v>
      </c>
    </row>
    <row r="2650" spans="1:2" x14ac:dyDescent="0.35">
      <c r="A2650">
        <v>1.1318644425609972</v>
      </c>
      <c r="B2650">
        <v>8.412131667137146E-2</v>
      </c>
    </row>
    <row r="2651" spans="1:2" x14ac:dyDescent="0.35">
      <c r="A2651">
        <v>7.0513168562133144</v>
      </c>
      <c r="B2651">
        <v>0.80071121454238892</v>
      </c>
    </row>
    <row r="2652" spans="1:2" x14ac:dyDescent="0.35">
      <c r="A2652">
        <v>6.0005539758503579</v>
      </c>
      <c r="B2652">
        <v>0.51963728666305542</v>
      </c>
    </row>
    <row r="2653" spans="1:2" x14ac:dyDescent="0.35">
      <c r="A2653">
        <v>3.9659945577213898</v>
      </c>
      <c r="B2653">
        <v>0.35540440678596497</v>
      </c>
    </row>
    <row r="2654" spans="1:2" x14ac:dyDescent="0.35">
      <c r="A2654">
        <v>4.1321240436012454</v>
      </c>
      <c r="B2654">
        <v>0.32729139924049377</v>
      </c>
    </row>
    <row r="2655" spans="1:2" x14ac:dyDescent="0.35">
      <c r="A2655">
        <v>9.5474583038656693</v>
      </c>
      <c r="B2655">
        <v>0.80214911699295044</v>
      </c>
    </row>
    <row r="2656" spans="1:2" x14ac:dyDescent="0.35">
      <c r="A2656">
        <v>4.943095219184845</v>
      </c>
      <c r="B2656">
        <v>0.53755074739456177</v>
      </c>
    </row>
    <row r="2657" spans="1:2" x14ac:dyDescent="0.35">
      <c r="A2657">
        <v>6.2531222111692406</v>
      </c>
      <c r="B2657">
        <v>0.70409303903579712</v>
      </c>
    </row>
    <row r="2658" spans="1:2" x14ac:dyDescent="0.35">
      <c r="A2658">
        <v>3.5116566865627288</v>
      </c>
      <c r="B2658">
        <v>0.31973955035209656</v>
      </c>
    </row>
    <row r="2659" spans="1:2" x14ac:dyDescent="0.35">
      <c r="A2659">
        <v>4.4695712929982108</v>
      </c>
      <c r="B2659">
        <v>0.39579710364341736</v>
      </c>
    </row>
    <row r="2660" spans="1:2" x14ac:dyDescent="0.35">
      <c r="A2660">
        <v>4.8046486880122687</v>
      </c>
      <c r="B2660">
        <v>0.33639475703239441</v>
      </c>
    </row>
    <row r="2661" spans="1:2" x14ac:dyDescent="0.35">
      <c r="A2661">
        <v>4.7157239353097857</v>
      </c>
      <c r="B2661">
        <v>0.48280453681945801</v>
      </c>
    </row>
    <row r="2662" spans="1:2" x14ac:dyDescent="0.35">
      <c r="A2662">
        <v>7.1416129906728667</v>
      </c>
      <c r="B2662">
        <v>1.2376817464828491</v>
      </c>
    </row>
    <row r="2663" spans="1:2" x14ac:dyDescent="0.35">
      <c r="A2663">
        <v>6.9556959699170386</v>
      </c>
      <c r="B2663">
        <v>0.8462061882019043</v>
      </c>
    </row>
    <row r="2664" spans="1:2" x14ac:dyDescent="0.35">
      <c r="A2664">
        <v>2.6571270127734659</v>
      </c>
      <c r="B2664">
        <v>0.12634910643100739</v>
      </c>
    </row>
    <row r="2665" spans="1:2" x14ac:dyDescent="0.35">
      <c r="A2665">
        <v>4.6351597415831192</v>
      </c>
      <c r="B2665">
        <v>0.52936255931854248</v>
      </c>
    </row>
    <row r="2666" spans="1:2" x14ac:dyDescent="0.35">
      <c r="A2666">
        <v>3.5200205420070492</v>
      </c>
      <c r="B2666">
        <v>0.2026246041059494</v>
      </c>
    </row>
    <row r="2667" spans="1:2" x14ac:dyDescent="0.35">
      <c r="A2667">
        <v>6.745188897573084</v>
      </c>
      <c r="B2667">
        <v>0.40985199809074402</v>
      </c>
    </row>
    <row r="2668" spans="1:2" x14ac:dyDescent="0.35">
      <c r="A2668">
        <v>4.9674697152847287</v>
      </c>
      <c r="B2668">
        <v>0.32547879219055176</v>
      </c>
    </row>
    <row r="2669" spans="1:2" x14ac:dyDescent="0.35">
      <c r="A2669">
        <v>2.3948489212957309</v>
      </c>
      <c r="B2669">
        <v>0.16149628162384033</v>
      </c>
    </row>
    <row r="2670" spans="1:2" x14ac:dyDescent="0.35">
      <c r="A2670">
        <v>3.59012564879546</v>
      </c>
      <c r="B2670">
        <v>0.25762763619422913</v>
      </c>
    </row>
    <row r="2671" spans="1:2" x14ac:dyDescent="0.35">
      <c r="A2671">
        <v>1.8910194385569796</v>
      </c>
      <c r="B2671">
        <v>0.10516772419214249</v>
      </c>
    </row>
    <row r="2672" spans="1:2" x14ac:dyDescent="0.35">
      <c r="A2672">
        <v>3.4371946250673644</v>
      </c>
      <c r="B2672">
        <v>0.22052383422851563</v>
      </c>
    </row>
    <row r="2673" spans="1:2" x14ac:dyDescent="0.35">
      <c r="A2673">
        <v>3.3556470837459673</v>
      </c>
      <c r="B2673">
        <v>0.23046101629734039</v>
      </c>
    </row>
    <row r="2674" spans="1:2" x14ac:dyDescent="0.35">
      <c r="A2674">
        <v>4.287973990507016</v>
      </c>
      <c r="B2674">
        <v>0.1869271993637085</v>
      </c>
    </row>
    <row r="2675" spans="1:2" x14ac:dyDescent="0.35">
      <c r="A2675">
        <v>5.0656966809579043</v>
      </c>
      <c r="B2675">
        <v>0.62639307975769043</v>
      </c>
    </row>
    <row r="2676" spans="1:2" x14ac:dyDescent="0.35">
      <c r="A2676">
        <v>4.6548417635242414</v>
      </c>
      <c r="B2676">
        <v>0.24019397795200348</v>
      </c>
    </row>
    <row r="2677" spans="1:2" x14ac:dyDescent="0.35">
      <c r="A2677">
        <v>2.7913915720148559</v>
      </c>
      <c r="B2677">
        <v>0.14494161307811737</v>
      </c>
    </row>
    <row r="2678" spans="1:2" x14ac:dyDescent="0.35">
      <c r="A2678">
        <v>4.6538614496806261</v>
      </c>
      <c r="B2678">
        <v>0.41938230395317078</v>
      </c>
    </row>
    <row r="2679" spans="1:2" x14ac:dyDescent="0.35">
      <c r="A2679">
        <v>5.4433293967966492</v>
      </c>
      <c r="B2679">
        <v>0.64825427532196045</v>
      </c>
    </row>
    <row r="2680" spans="1:2" x14ac:dyDescent="0.35">
      <c r="A2680">
        <v>1.7307727789973417</v>
      </c>
      <c r="B2680">
        <v>0.12373548746109009</v>
      </c>
    </row>
    <row r="2681" spans="1:2" x14ac:dyDescent="0.35">
      <c r="A2681">
        <v>4.1449886265372253</v>
      </c>
      <c r="B2681">
        <v>0.20494826138019562</v>
      </c>
    </row>
    <row r="2682" spans="1:2" x14ac:dyDescent="0.35">
      <c r="A2682">
        <v>5.8523086443296144</v>
      </c>
      <c r="B2682">
        <v>0.55493420362472534</v>
      </c>
    </row>
    <row r="2683" spans="1:2" x14ac:dyDescent="0.35">
      <c r="A2683">
        <v>4.6509379688027028</v>
      </c>
      <c r="B2683">
        <v>0.63730227947235107</v>
      </c>
    </row>
    <row r="2684" spans="1:2" x14ac:dyDescent="0.35">
      <c r="A2684">
        <v>1.7593577055849696</v>
      </c>
      <c r="B2684">
        <v>9.7498096525669098E-2</v>
      </c>
    </row>
    <row r="2685" spans="1:2" x14ac:dyDescent="0.35">
      <c r="A2685">
        <v>7.1492400103244469</v>
      </c>
      <c r="B2685">
        <v>0.58582288026809692</v>
      </c>
    </row>
    <row r="2686" spans="1:2" x14ac:dyDescent="0.35">
      <c r="A2686">
        <v>3.9571863222427335</v>
      </c>
      <c r="B2686">
        <v>0.34583887457847595</v>
      </c>
    </row>
    <row r="2687" spans="1:2" x14ac:dyDescent="0.35">
      <c r="A2687">
        <v>3.6599471849042375</v>
      </c>
      <c r="B2687">
        <v>0.46366667747497559</v>
      </c>
    </row>
    <row r="2688" spans="1:2" x14ac:dyDescent="0.35">
      <c r="A2688">
        <v>3.4701906224580048</v>
      </c>
      <c r="B2688">
        <v>0.23219001293182373</v>
      </c>
    </row>
    <row r="2689" spans="1:2" x14ac:dyDescent="0.35">
      <c r="A2689">
        <v>3.1510102303633998</v>
      </c>
      <c r="B2689">
        <v>0.37912046909332275</v>
      </c>
    </row>
    <row r="2690" spans="1:2" x14ac:dyDescent="0.35">
      <c r="A2690">
        <v>5.8169573954433291</v>
      </c>
      <c r="B2690">
        <v>0.7139284610748291</v>
      </c>
    </row>
    <row r="2691" spans="1:2" x14ac:dyDescent="0.35">
      <c r="A2691">
        <v>4.0193945011222274</v>
      </c>
      <c r="B2691">
        <v>0.30633506178855896</v>
      </c>
    </row>
    <row r="2692" spans="1:2" x14ac:dyDescent="0.35">
      <c r="A2692">
        <v>0.55651134157662696</v>
      </c>
      <c r="B2692">
        <v>3.8256131112575531E-2</v>
      </c>
    </row>
    <row r="2693" spans="1:2" x14ac:dyDescent="0.35">
      <c r="A2693">
        <v>3.8014548333095246</v>
      </c>
      <c r="B2693">
        <v>0.2203100323677063</v>
      </c>
    </row>
    <row r="2694" spans="1:2" x14ac:dyDescent="0.35">
      <c r="A2694">
        <v>2.7670033654094679</v>
      </c>
      <c r="B2694">
        <v>0.17122407257556915</v>
      </c>
    </row>
    <row r="2695" spans="1:2" x14ac:dyDescent="0.35">
      <c r="A2695">
        <v>2.3775394014644857</v>
      </c>
      <c r="B2695">
        <v>0.11776525527238846</v>
      </c>
    </row>
    <row r="2696" spans="1:2" x14ac:dyDescent="0.35">
      <c r="A2696">
        <v>5.6927359815505199</v>
      </c>
      <c r="B2696">
        <v>0.72918850183486938</v>
      </c>
    </row>
    <row r="2697" spans="1:2" x14ac:dyDescent="0.35">
      <c r="A2697">
        <v>8.3615794325614079</v>
      </c>
      <c r="B2697">
        <v>0.66095119714736938</v>
      </c>
    </row>
    <row r="2698" spans="1:2" x14ac:dyDescent="0.35">
      <c r="A2698">
        <v>4.604044236311875</v>
      </c>
      <c r="B2698">
        <v>0.27084222435951233</v>
      </c>
    </row>
    <row r="2699" spans="1:2" x14ac:dyDescent="0.35">
      <c r="A2699">
        <v>8.6620788460788098</v>
      </c>
      <c r="B2699">
        <v>0.91900086402893066</v>
      </c>
    </row>
    <row r="2700" spans="1:2" x14ac:dyDescent="0.35">
      <c r="A2700">
        <v>2.1948018271266192</v>
      </c>
      <c r="B2700">
        <v>0.19477184116840363</v>
      </c>
    </row>
    <row r="2701" spans="1:2" x14ac:dyDescent="0.35">
      <c r="A2701">
        <v>5.9284665247893509</v>
      </c>
      <c r="B2701">
        <v>0.59579008817672729</v>
      </c>
    </row>
    <row r="2702" spans="1:2" x14ac:dyDescent="0.35">
      <c r="A2702">
        <v>2.3055771757705079</v>
      </c>
      <c r="B2702">
        <v>0.17414659261703491</v>
      </c>
    </row>
    <row r="2703" spans="1:2" x14ac:dyDescent="0.35">
      <c r="A2703">
        <v>4.1958269548837235</v>
      </c>
      <c r="B2703">
        <v>0.30406799912452698</v>
      </c>
    </row>
    <row r="2704" spans="1:2" x14ac:dyDescent="0.35">
      <c r="A2704">
        <v>6.8350099691830701</v>
      </c>
      <c r="B2704">
        <v>0.61679923534393311</v>
      </c>
    </row>
    <row r="2705" spans="1:2" x14ac:dyDescent="0.35">
      <c r="A2705">
        <v>2.6469676524018064</v>
      </c>
      <c r="B2705">
        <v>0.13157452642917633</v>
      </c>
    </row>
    <row r="2706" spans="1:2" x14ac:dyDescent="0.35">
      <c r="A2706">
        <v>6.8157379331025778</v>
      </c>
      <c r="B2706">
        <v>0.56612318754196167</v>
      </c>
    </row>
    <row r="2707" spans="1:2" x14ac:dyDescent="0.35">
      <c r="A2707">
        <v>3.8140113047801605</v>
      </c>
      <c r="B2707">
        <v>0.25611338019371033</v>
      </c>
    </row>
    <row r="2708" spans="1:2" x14ac:dyDescent="0.35">
      <c r="A2708">
        <v>5.0714755871513066</v>
      </c>
      <c r="B2708">
        <v>0.32479888200759888</v>
      </c>
    </row>
    <row r="2709" spans="1:2" x14ac:dyDescent="0.35">
      <c r="A2709">
        <v>3.227363818283314</v>
      </c>
      <c r="B2709">
        <v>0.20377402007579803</v>
      </c>
    </row>
    <row r="2710" spans="1:2" x14ac:dyDescent="0.35">
      <c r="A2710">
        <v>3.1807038368315492</v>
      </c>
      <c r="B2710">
        <v>0.16311115026473999</v>
      </c>
    </row>
    <row r="2711" spans="1:2" x14ac:dyDescent="0.35">
      <c r="A2711">
        <v>4.6027429318212931</v>
      </c>
      <c r="B2711">
        <v>0.34591579437255859</v>
      </c>
    </row>
    <row r="2712" spans="1:2" x14ac:dyDescent="0.35">
      <c r="A2712">
        <v>5.3357161501133943</v>
      </c>
      <c r="B2712">
        <v>0.37368127703666687</v>
      </c>
    </row>
    <row r="2713" spans="1:2" x14ac:dyDescent="0.35">
      <c r="A2713">
        <v>2.6291613799517357</v>
      </c>
      <c r="B2713">
        <v>0.22109873592853546</v>
      </c>
    </row>
    <row r="2714" spans="1:2" x14ac:dyDescent="0.35">
      <c r="A2714">
        <v>5.5223046015054527</v>
      </c>
      <c r="B2714">
        <v>0.65614914894104004</v>
      </c>
    </row>
    <row r="2715" spans="1:2" x14ac:dyDescent="0.35">
      <c r="A2715">
        <v>3.9177210870720902</v>
      </c>
      <c r="B2715">
        <v>0.29556646943092346</v>
      </c>
    </row>
    <row r="2716" spans="1:2" x14ac:dyDescent="0.35">
      <c r="A2716">
        <v>6.8144733620537465</v>
      </c>
      <c r="B2716">
        <v>0.65454888343811035</v>
      </c>
    </row>
    <row r="2717" spans="1:2" x14ac:dyDescent="0.35">
      <c r="A2717">
        <v>4.2349296372417253</v>
      </c>
      <c r="B2717">
        <v>0.24075955152511597</v>
      </c>
    </row>
    <row r="2718" spans="1:2" x14ac:dyDescent="0.35">
      <c r="A2718">
        <v>6.2256681172051884</v>
      </c>
      <c r="B2718">
        <v>0.56726711988449097</v>
      </c>
    </row>
    <row r="2719" spans="1:2" x14ac:dyDescent="0.35">
      <c r="A2719">
        <v>5.0670123793767212</v>
      </c>
      <c r="B2719">
        <v>0.4737151563167572</v>
      </c>
    </row>
    <row r="2720" spans="1:2" x14ac:dyDescent="0.35">
      <c r="A2720">
        <v>4.721058771852733</v>
      </c>
      <c r="B2720">
        <v>0.35693469643592834</v>
      </c>
    </row>
    <row r="2721" spans="1:2" x14ac:dyDescent="0.35">
      <c r="A2721">
        <v>3.4542833490181297</v>
      </c>
      <c r="B2721">
        <v>0.13272164762020111</v>
      </c>
    </row>
    <row r="2722" spans="1:2" x14ac:dyDescent="0.35">
      <c r="A2722">
        <v>2.8803463220379859</v>
      </c>
      <c r="B2722">
        <v>0.24926029145717621</v>
      </c>
    </row>
    <row r="2723" spans="1:2" x14ac:dyDescent="0.35">
      <c r="A2723">
        <v>3.9409242467365875</v>
      </c>
      <c r="B2723">
        <v>0.37702295184135437</v>
      </c>
    </row>
    <row r="2724" spans="1:2" x14ac:dyDescent="0.35">
      <c r="A2724">
        <v>6.3504916362574377</v>
      </c>
      <c r="B2724">
        <v>0.52058833837509155</v>
      </c>
    </row>
    <row r="2725" spans="1:2" x14ac:dyDescent="0.35">
      <c r="A2725">
        <v>3.7211388057529491</v>
      </c>
      <c r="B2725">
        <v>0.36577227711677551</v>
      </c>
    </row>
    <row r="2726" spans="1:2" x14ac:dyDescent="0.35">
      <c r="A2726">
        <v>3.6703107282978147</v>
      </c>
      <c r="B2726">
        <v>0.25366473197937012</v>
      </c>
    </row>
    <row r="2727" spans="1:2" x14ac:dyDescent="0.35">
      <c r="A2727">
        <v>5.0010130861747966</v>
      </c>
      <c r="B2727">
        <v>0.43969550728797913</v>
      </c>
    </row>
    <row r="2728" spans="1:2" x14ac:dyDescent="0.35">
      <c r="A2728">
        <v>3.6862284520846305</v>
      </c>
      <c r="B2728">
        <v>0.29874014854431152</v>
      </c>
    </row>
    <row r="2729" spans="1:2" x14ac:dyDescent="0.35">
      <c r="A2729">
        <v>2.9829580336259807</v>
      </c>
      <c r="B2729">
        <v>0.26046562194824219</v>
      </c>
    </row>
    <row r="2730" spans="1:2" x14ac:dyDescent="0.35">
      <c r="A2730">
        <v>3.8889529651354775</v>
      </c>
      <c r="B2730">
        <v>0.70843595266342163</v>
      </c>
    </row>
    <row r="2731" spans="1:2" x14ac:dyDescent="0.35">
      <c r="A2731">
        <v>4.2192047897217471</v>
      </c>
      <c r="B2731">
        <v>0.27649593353271484</v>
      </c>
    </row>
    <row r="2732" spans="1:2" x14ac:dyDescent="0.35">
      <c r="A2732">
        <v>4.9724175333332594</v>
      </c>
      <c r="B2732">
        <v>0.37703201174736023</v>
      </c>
    </row>
    <row r="2733" spans="1:2" x14ac:dyDescent="0.35">
      <c r="A2733">
        <v>2.3244705211088257</v>
      </c>
      <c r="B2733">
        <v>0.17563031613826752</v>
      </c>
    </row>
    <row r="2734" spans="1:2" x14ac:dyDescent="0.35">
      <c r="A2734">
        <v>2.7123796294675042</v>
      </c>
      <c r="B2734">
        <v>0.20549212396144867</v>
      </c>
    </row>
    <row r="2735" spans="1:2" x14ac:dyDescent="0.35">
      <c r="A2735">
        <v>2.489362808368762</v>
      </c>
      <c r="B2735">
        <v>0.20166879892349243</v>
      </c>
    </row>
    <row r="2736" spans="1:2" x14ac:dyDescent="0.35">
      <c r="A2736">
        <v>4.2020989075351842</v>
      </c>
      <c r="B2736">
        <v>0.26978877186775208</v>
      </c>
    </row>
    <row r="2737" spans="1:2" x14ac:dyDescent="0.35">
      <c r="A2737">
        <v>6.1072084789428676</v>
      </c>
      <c r="B2737">
        <v>0.91880369186401367</v>
      </c>
    </row>
    <row r="2738" spans="1:2" x14ac:dyDescent="0.35">
      <c r="A2738">
        <v>5.5203627908601263</v>
      </c>
      <c r="B2738">
        <v>0.47078549861907959</v>
      </c>
    </row>
    <row r="2739" spans="1:2" x14ac:dyDescent="0.35">
      <c r="A2739">
        <v>5.355379951994359</v>
      </c>
      <c r="B2739">
        <v>0.41205129027366638</v>
      </c>
    </row>
    <row r="2740" spans="1:2" x14ac:dyDescent="0.35">
      <c r="A2740">
        <v>3.3733161632127526</v>
      </c>
      <c r="B2740">
        <v>0.17463524639606476</v>
      </c>
    </row>
    <row r="2741" spans="1:2" x14ac:dyDescent="0.35">
      <c r="A2741">
        <v>3.9780358297684306</v>
      </c>
      <c r="B2741">
        <v>0.45455297827720642</v>
      </c>
    </row>
    <row r="2742" spans="1:2" x14ac:dyDescent="0.35">
      <c r="A2742">
        <v>3.705624240886868</v>
      </c>
      <c r="B2742">
        <v>0.36951079964637756</v>
      </c>
    </row>
    <row r="2743" spans="1:2" x14ac:dyDescent="0.35">
      <c r="A2743">
        <v>3.6953783069113229</v>
      </c>
      <c r="B2743">
        <v>0.3114800751209259</v>
      </c>
    </row>
    <row r="2744" spans="1:2" x14ac:dyDescent="0.35">
      <c r="A2744">
        <v>5.931736497540725</v>
      </c>
      <c r="B2744">
        <v>0.44996187090873718</v>
      </c>
    </row>
    <row r="2745" spans="1:2" x14ac:dyDescent="0.35">
      <c r="A2745">
        <v>7.3639852973930857</v>
      </c>
      <c r="B2745">
        <v>0.77433222532272339</v>
      </c>
    </row>
    <row r="2746" spans="1:2" x14ac:dyDescent="0.35">
      <c r="A2746">
        <v>3.0814152140905526</v>
      </c>
      <c r="B2746">
        <v>0.16917663812637329</v>
      </c>
    </row>
    <row r="2747" spans="1:2" x14ac:dyDescent="0.35">
      <c r="A2747">
        <v>8.5225889859197075</v>
      </c>
      <c r="B2747">
        <v>0.93926292657852173</v>
      </c>
    </row>
    <row r="2748" spans="1:2" x14ac:dyDescent="0.35">
      <c r="A2748">
        <v>4.9321025016462325</v>
      </c>
      <c r="B2748">
        <v>0.46445110440254211</v>
      </c>
    </row>
    <row r="2749" spans="1:2" x14ac:dyDescent="0.35">
      <c r="A2749">
        <v>4.4610339598364845</v>
      </c>
      <c r="B2749">
        <v>0.28609901666641235</v>
      </c>
    </row>
    <row r="2750" spans="1:2" x14ac:dyDescent="0.35">
      <c r="A2750">
        <v>2.0405881743253707</v>
      </c>
      <c r="B2750">
        <v>0.11748605221509933</v>
      </c>
    </row>
    <row r="2751" spans="1:2" x14ac:dyDescent="0.35">
      <c r="A2751">
        <v>6.1506406764117623</v>
      </c>
      <c r="B2751">
        <v>0.57123714685440063</v>
      </c>
    </row>
    <row r="2752" spans="1:2" x14ac:dyDescent="0.35">
      <c r="A2752">
        <v>4.0504633782002442</v>
      </c>
      <c r="B2752">
        <v>0.4722723662853241</v>
      </c>
    </row>
    <row r="2753" spans="1:2" x14ac:dyDescent="0.35">
      <c r="A2753">
        <v>3.60936310511235</v>
      </c>
      <c r="B2753">
        <v>0.27138292789459229</v>
      </c>
    </row>
    <row r="2754" spans="1:2" x14ac:dyDescent="0.35">
      <c r="A2754">
        <v>6.023933048248546</v>
      </c>
      <c r="B2754">
        <v>0.66703963279724121</v>
      </c>
    </row>
    <row r="2755" spans="1:2" x14ac:dyDescent="0.35">
      <c r="A2755">
        <v>5.2407586838324338</v>
      </c>
      <c r="B2755">
        <v>0.50844663381576538</v>
      </c>
    </row>
    <row r="2756" spans="1:2" x14ac:dyDescent="0.35">
      <c r="A2756">
        <v>3.4281217468263887</v>
      </c>
      <c r="B2756">
        <v>0.29117783904075623</v>
      </c>
    </row>
    <row r="2757" spans="1:2" x14ac:dyDescent="0.35">
      <c r="A2757">
        <v>6.4812781181744024</v>
      </c>
      <c r="B2757">
        <v>0.66018027067184448</v>
      </c>
    </row>
    <row r="2758" spans="1:2" x14ac:dyDescent="0.35">
      <c r="A2758">
        <v>7.1679079922432001</v>
      </c>
      <c r="B2758">
        <v>0.61026197671890259</v>
      </c>
    </row>
    <row r="2759" spans="1:2" x14ac:dyDescent="0.35">
      <c r="A2759">
        <v>1.6269429109285372</v>
      </c>
      <c r="B2759">
        <v>8.7818741798400879E-2</v>
      </c>
    </row>
    <row r="2760" spans="1:2" x14ac:dyDescent="0.35">
      <c r="A2760">
        <v>5.26751977055822</v>
      </c>
      <c r="B2760">
        <v>0.27591440081596375</v>
      </c>
    </row>
    <row r="2761" spans="1:2" x14ac:dyDescent="0.35">
      <c r="A2761">
        <v>6.3104364415880649</v>
      </c>
      <c r="B2761">
        <v>0.61468410491943359</v>
      </c>
    </row>
    <row r="2762" spans="1:2" x14ac:dyDescent="0.35">
      <c r="A2762">
        <v>5.9603183563534463</v>
      </c>
      <c r="B2762">
        <v>0.46172261238098145</v>
      </c>
    </row>
    <row r="2763" spans="1:2" x14ac:dyDescent="0.35">
      <c r="A2763">
        <v>5.6663276998331469</v>
      </c>
      <c r="B2763">
        <v>0.35856911540031433</v>
      </c>
    </row>
    <row r="2764" spans="1:2" x14ac:dyDescent="0.35">
      <c r="A2764">
        <v>3.7197769982971458</v>
      </c>
      <c r="B2764">
        <v>0.26744076609611511</v>
      </c>
    </row>
    <row r="2765" spans="1:2" x14ac:dyDescent="0.35">
      <c r="A2765">
        <v>4.6791746729418238</v>
      </c>
      <c r="B2765">
        <v>0.29635554552078247</v>
      </c>
    </row>
    <row r="2766" spans="1:2" x14ac:dyDescent="0.35">
      <c r="A2766">
        <v>6.1891032836598869</v>
      </c>
      <c r="B2766">
        <v>1.4279996156692505</v>
      </c>
    </row>
    <row r="2767" spans="1:2" x14ac:dyDescent="0.35">
      <c r="A2767">
        <v>4.1480507161283144</v>
      </c>
      <c r="B2767">
        <v>0.35809966921806335</v>
      </c>
    </row>
    <row r="2768" spans="1:2" x14ac:dyDescent="0.35">
      <c r="A2768">
        <v>3.5765810222789818</v>
      </c>
      <c r="B2768">
        <v>0.19522775709629059</v>
      </c>
    </row>
    <row r="2769" spans="1:2" x14ac:dyDescent="0.35">
      <c r="A2769">
        <v>5.4067292474757185</v>
      </c>
      <c r="B2769">
        <v>0.66696310043334961</v>
      </c>
    </row>
    <row r="2770" spans="1:2" x14ac:dyDescent="0.35">
      <c r="A2770">
        <v>2.3453977779261597</v>
      </c>
      <c r="B2770">
        <v>0.21387565135955811</v>
      </c>
    </row>
    <row r="2771" spans="1:2" x14ac:dyDescent="0.35">
      <c r="A2771">
        <v>6.7179255941743614</v>
      </c>
      <c r="B2771">
        <v>0.7071186900138855</v>
      </c>
    </row>
    <row r="2772" spans="1:2" x14ac:dyDescent="0.35">
      <c r="A2772">
        <v>3.6701267885887772</v>
      </c>
      <c r="B2772">
        <v>0.29815319180488586</v>
      </c>
    </row>
    <row r="2773" spans="1:2" x14ac:dyDescent="0.35">
      <c r="A2773">
        <v>4.7877071586936664</v>
      </c>
      <c r="B2773">
        <v>0.43102720379829407</v>
      </c>
    </row>
    <row r="2774" spans="1:2" x14ac:dyDescent="0.35">
      <c r="A2774">
        <v>2.5283017333715772</v>
      </c>
      <c r="B2774">
        <v>0.21785502135753632</v>
      </c>
    </row>
    <row r="2775" spans="1:2" x14ac:dyDescent="0.35">
      <c r="A2775">
        <v>5.0588880755251822</v>
      </c>
      <c r="B2775">
        <v>0.54657906293869019</v>
      </c>
    </row>
    <row r="2776" spans="1:2" x14ac:dyDescent="0.35">
      <c r="A2776">
        <v>2.5752235498930771</v>
      </c>
      <c r="B2776">
        <v>0.31004557013511658</v>
      </c>
    </row>
    <row r="2777" spans="1:2" x14ac:dyDescent="0.35">
      <c r="A2777">
        <v>5.0885962747419473</v>
      </c>
      <c r="B2777">
        <v>0.34449267387390137</v>
      </c>
    </row>
    <row r="2778" spans="1:2" x14ac:dyDescent="0.35">
      <c r="A2778">
        <v>3.7396463670245206</v>
      </c>
      <c r="B2778">
        <v>0.43363168835639954</v>
      </c>
    </row>
    <row r="2779" spans="1:2" x14ac:dyDescent="0.35">
      <c r="A2779">
        <v>7.1694528529700836</v>
      </c>
      <c r="B2779">
        <v>0.48762139678001404</v>
      </c>
    </row>
    <row r="2780" spans="1:2" x14ac:dyDescent="0.35">
      <c r="A2780">
        <v>2.1379239655809639</v>
      </c>
      <c r="B2780">
        <v>0.17366904020309448</v>
      </c>
    </row>
    <row r="2781" spans="1:2" x14ac:dyDescent="0.35">
      <c r="A2781">
        <v>3.2449760646681924</v>
      </c>
      <c r="B2781">
        <v>0.30341008305549622</v>
      </c>
    </row>
    <row r="2782" spans="1:2" x14ac:dyDescent="0.35">
      <c r="A2782">
        <v>2.1010375599806923</v>
      </c>
      <c r="B2782">
        <v>0.20938891172409058</v>
      </c>
    </row>
    <row r="2783" spans="1:2" x14ac:dyDescent="0.35">
      <c r="A2783">
        <v>3.1008405613164509</v>
      </c>
      <c r="B2783">
        <v>0.31509962677955627</v>
      </c>
    </row>
    <row r="2784" spans="1:2" x14ac:dyDescent="0.35">
      <c r="A2784">
        <v>3.1656315534974317</v>
      </c>
      <c r="B2784">
        <v>0.40732800960540771</v>
      </c>
    </row>
    <row r="2785" spans="1:2" x14ac:dyDescent="0.35">
      <c r="A2785">
        <v>3.1040755585133488</v>
      </c>
      <c r="B2785">
        <v>0.1644352525472641</v>
      </c>
    </row>
    <row r="2786" spans="1:2" x14ac:dyDescent="0.35">
      <c r="A2786">
        <v>3.5456559738652178</v>
      </c>
      <c r="B2786">
        <v>0.21514151990413666</v>
      </c>
    </row>
    <row r="2787" spans="1:2" x14ac:dyDescent="0.35">
      <c r="A2787">
        <v>6.8045781906361666</v>
      </c>
      <c r="B2787">
        <v>1.0213643312454224</v>
      </c>
    </row>
    <row r="2788" spans="1:2" x14ac:dyDescent="0.35">
      <c r="A2788">
        <v>10.201780450237949</v>
      </c>
      <c r="B2788">
        <v>1.0855849981307983</v>
      </c>
    </row>
    <row r="2789" spans="1:2" x14ac:dyDescent="0.35">
      <c r="A2789">
        <v>3.2921635107319216</v>
      </c>
      <c r="B2789">
        <v>0.27612867951393127</v>
      </c>
    </row>
    <row r="2790" spans="1:2" x14ac:dyDescent="0.35">
      <c r="A2790">
        <v>1.5450201128399232</v>
      </c>
      <c r="B2790">
        <v>5.2865710109472275E-2</v>
      </c>
    </row>
    <row r="2791" spans="1:2" x14ac:dyDescent="0.35">
      <c r="A2791">
        <v>6.1136062025352897</v>
      </c>
      <c r="B2791">
        <v>0.49125215411186218</v>
      </c>
    </row>
    <row r="2792" spans="1:2" x14ac:dyDescent="0.35">
      <c r="A2792">
        <v>6.313336043921975</v>
      </c>
      <c r="B2792">
        <v>0.52170884609222412</v>
      </c>
    </row>
    <row r="2793" spans="1:2" x14ac:dyDescent="0.35">
      <c r="A2793">
        <v>6.5426720523463464</v>
      </c>
      <c r="B2793">
        <v>0.77567285299301147</v>
      </c>
    </row>
    <row r="2794" spans="1:2" x14ac:dyDescent="0.35">
      <c r="A2794">
        <v>5.4011558707511149</v>
      </c>
      <c r="B2794">
        <v>0.44865104556083679</v>
      </c>
    </row>
    <row r="2795" spans="1:2" x14ac:dyDescent="0.35">
      <c r="A2795">
        <v>6.1756003276109928</v>
      </c>
      <c r="B2795">
        <v>0.47273394465446472</v>
      </c>
    </row>
    <row r="2796" spans="1:2" x14ac:dyDescent="0.35">
      <c r="A2796">
        <v>5.3280454910056809</v>
      </c>
      <c r="B2796">
        <v>0.33384609222412109</v>
      </c>
    </row>
    <row r="2797" spans="1:2" x14ac:dyDescent="0.35">
      <c r="A2797">
        <v>5.3077988118853412</v>
      </c>
      <c r="B2797">
        <v>0.48159977793693542</v>
      </c>
    </row>
    <row r="2798" spans="1:2" x14ac:dyDescent="0.35">
      <c r="A2798">
        <v>5.2603832791713963</v>
      </c>
      <c r="B2798">
        <v>0.46897467970848083</v>
      </c>
    </row>
    <row r="2799" spans="1:2" x14ac:dyDescent="0.35">
      <c r="A2799">
        <v>5.9142847392618565</v>
      </c>
      <c r="B2799">
        <v>0.58983701467514038</v>
      </c>
    </row>
    <row r="2800" spans="1:2" x14ac:dyDescent="0.35">
      <c r="A2800">
        <v>5.0229312580833634</v>
      </c>
      <c r="B2800">
        <v>0.61559861898422241</v>
      </c>
    </row>
    <row r="2801" spans="1:2" x14ac:dyDescent="0.35">
      <c r="A2801">
        <v>3.5160093866919526</v>
      </c>
      <c r="B2801">
        <v>0.33691266179084778</v>
      </c>
    </row>
    <row r="2802" spans="1:2" x14ac:dyDescent="0.35">
      <c r="A2802">
        <v>2.6428136544825143</v>
      </c>
      <c r="B2802">
        <v>0.30188828706741333</v>
      </c>
    </row>
    <row r="2803" spans="1:2" x14ac:dyDescent="0.35">
      <c r="A2803">
        <v>4.2917614439736695</v>
      </c>
      <c r="B2803">
        <v>0.35845100879669189</v>
      </c>
    </row>
    <row r="2804" spans="1:2" x14ac:dyDescent="0.35">
      <c r="A2804">
        <v>1.3240942275368452</v>
      </c>
      <c r="B2804">
        <v>9.5086522400379181E-2</v>
      </c>
    </row>
    <row r="2805" spans="1:2" x14ac:dyDescent="0.35">
      <c r="A2805">
        <v>3.3410551750491919</v>
      </c>
      <c r="B2805">
        <v>0.23181919753551483</v>
      </c>
    </row>
    <row r="2806" spans="1:2" x14ac:dyDescent="0.35">
      <c r="A2806">
        <v>4.3177194589741204</v>
      </c>
      <c r="B2806">
        <v>0.26636525988578796</v>
      </c>
    </row>
    <row r="2807" spans="1:2" x14ac:dyDescent="0.35">
      <c r="A2807">
        <v>5.3672163470088554</v>
      </c>
      <c r="B2807">
        <v>0.48144650459289551</v>
      </c>
    </row>
    <row r="2808" spans="1:2" x14ac:dyDescent="0.35">
      <c r="A2808">
        <v>5.9978943430859841</v>
      </c>
      <c r="B2808">
        <v>0.62632304430007935</v>
      </c>
    </row>
    <row r="2809" spans="1:2" x14ac:dyDescent="0.35">
      <c r="A2809">
        <v>1.9924036749606768</v>
      </c>
      <c r="B2809">
        <v>0.13585375249385834</v>
      </c>
    </row>
    <row r="2810" spans="1:2" x14ac:dyDescent="0.35">
      <c r="A2810">
        <v>4.3181498475940527</v>
      </c>
      <c r="B2810">
        <v>0.30527207255363464</v>
      </c>
    </row>
    <row r="2811" spans="1:2" x14ac:dyDescent="0.35">
      <c r="A2811">
        <v>4.597292349495647</v>
      </c>
      <c r="B2811">
        <v>0.46085596084594727</v>
      </c>
    </row>
    <row r="2812" spans="1:2" x14ac:dyDescent="0.35">
      <c r="A2812">
        <v>3.1990685598724382</v>
      </c>
      <c r="B2812">
        <v>0.24943508207798004</v>
      </c>
    </row>
    <row r="2813" spans="1:2" x14ac:dyDescent="0.35">
      <c r="A2813">
        <v>5.2864045331046388</v>
      </c>
      <c r="B2813">
        <v>0.60796433687210083</v>
      </c>
    </row>
    <row r="2814" spans="1:2" x14ac:dyDescent="0.35">
      <c r="A2814">
        <v>2.8177356091663288</v>
      </c>
      <c r="B2814">
        <v>0.22374927997589111</v>
      </c>
    </row>
    <row r="2815" spans="1:2" x14ac:dyDescent="0.35">
      <c r="A2815">
        <v>4.8436627308997888</v>
      </c>
      <c r="B2815">
        <v>0.26820322871208191</v>
      </c>
    </row>
    <row r="2816" spans="1:2" x14ac:dyDescent="0.35">
      <c r="A2816">
        <v>4.5633391528602276</v>
      </c>
      <c r="B2816">
        <v>0.32927215099334717</v>
      </c>
    </row>
    <row r="2817" spans="1:2" x14ac:dyDescent="0.35">
      <c r="A2817">
        <v>5.1596285966605784</v>
      </c>
      <c r="B2817">
        <v>0.27842512726783752</v>
      </c>
    </row>
    <row r="2818" spans="1:2" x14ac:dyDescent="0.35">
      <c r="A2818">
        <v>2.6964753063992446</v>
      </c>
      <c r="B2818">
        <v>0.32016816735267639</v>
      </c>
    </row>
    <row r="2819" spans="1:2" x14ac:dyDescent="0.35">
      <c r="A2819">
        <v>4.0960100447902787</v>
      </c>
      <c r="B2819">
        <v>0.49962970614433289</v>
      </c>
    </row>
    <row r="2820" spans="1:2" x14ac:dyDescent="0.35">
      <c r="A2820">
        <v>5.4480883766701549</v>
      </c>
      <c r="B2820">
        <v>0.36577919125556946</v>
      </c>
    </row>
    <row r="2821" spans="1:2" x14ac:dyDescent="0.35">
      <c r="A2821">
        <v>3.573041043741279</v>
      </c>
      <c r="B2821">
        <v>0.21812416613101959</v>
      </c>
    </row>
    <row r="2822" spans="1:2" x14ac:dyDescent="0.35">
      <c r="A2822">
        <v>0.95770347269527545</v>
      </c>
      <c r="B2822">
        <v>7.7561281621456146E-2</v>
      </c>
    </row>
    <row r="2823" spans="1:2" x14ac:dyDescent="0.35">
      <c r="A2823">
        <v>6.5534927759308248</v>
      </c>
      <c r="B2823">
        <v>0.87312525510787964</v>
      </c>
    </row>
    <row r="2824" spans="1:2" x14ac:dyDescent="0.35">
      <c r="A2824">
        <v>3.3137879746691947</v>
      </c>
      <c r="B2824">
        <v>0.34101971983909607</v>
      </c>
    </row>
    <row r="2825" spans="1:2" x14ac:dyDescent="0.35">
      <c r="A2825">
        <v>3.8637097838694792</v>
      </c>
      <c r="B2825">
        <v>0.27319991588592529</v>
      </c>
    </row>
    <row r="2826" spans="1:2" x14ac:dyDescent="0.35">
      <c r="A2826">
        <v>3.9345040973811316</v>
      </c>
      <c r="B2826">
        <v>0.53068602085113525</v>
      </c>
    </row>
    <row r="2827" spans="1:2" x14ac:dyDescent="0.35">
      <c r="A2827">
        <v>1.2487746485663718</v>
      </c>
      <c r="B2827">
        <v>8.0735333263874054E-2</v>
      </c>
    </row>
    <row r="2828" spans="1:2" x14ac:dyDescent="0.35">
      <c r="A2828">
        <v>4.2162861488244072</v>
      </c>
      <c r="B2828">
        <v>0.37413132190704346</v>
      </c>
    </row>
    <row r="2829" spans="1:2" x14ac:dyDescent="0.35">
      <c r="A2829">
        <v>7.8047672117065199</v>
      </c>
      <c r="B2829">
        <v>0.82928919792175293</v>
      </c>
    </row>
    <row r="2830" spans="1:2" x14ac:dyDescent="0.35">
      <c r="A2830">
        <v>5.1317148078175867</v>
      </c>
      <c r="B2830">
        <v>0.42131426930427551</v>
      </c>
    </row>
    <row r="2831" spans="1:2" x14ac:dyDescent="0.35">
      <c r="A2831">
        <v>3.2456574386701647</v>
      </c>
      <c r="B2831">
        <v>9.7038418054580688E-2</v>
      </c>
    </row>
    <row r="2832" spans="1:2" x14ac:dyDescent="0.35">
      <c r="A2832">
        <v>3.6197905025177279</v>
      </c>
      <c r="B2832">
        <v>0.19065088033676147</v>
      </c>
    </row>
    <row r="2833" spans="1:2" x14ac:dyDescent="0.35">
      <c r="A2833">
        <v>6.5196025570500566</v>
      </c>
      <c r="B2833">
        <v>0.99469679594039917</v>
      </c>
    </row>
    <row r="2834" spans="1:2" x14ac:dyDescent="0.35">
      <c r="A2834">
        <v>7.3595498022754056</v>
      </c>
      <c r="B2834">
        <v>0.6948246955871582</v>
      </c>
    </row>
    <row r="2835" spans="1:2" x14ac:dyDescent="0.35">
      <c r="A2835">
        <v>7.7166362594031641</v>
      </c>
      <c r="B2835">
        <v>0.76254701614379883</v>
      </c>
    </row>
    <row r="2836" spans="1:2" x14ac:dyDescent="0.35">
      <c r="A2836">
        <v>6.3467426933780393</v>
      </c>
      <c r="B2836">
        <v>0.80905550718307495</v>
      </c>
    </row>
    <row r="2837" spans="1:2" x14ac:dyDescent="0.35">
      <c r="A2837">
        <v>2.5359138109432511</v>
      </c>
      <c r="B2837">
        <v>0.12760484218597412</v>
      </c>
    </row>
    <row r="2838" spans="1:2" x14ac:dyDescent="0.35">
      <c r="A2838">
        <v>3.2559820350437918</v>
      </c>
      <c r="B2838">
        <v>0.20693157613277435</v>
      </c>
    </row>
    <row r="2839" spans="1:2" x14ac:dyDescent="0.35">
      <c r="A2839">
        <v>5.5791505350387043</v>
      </c>
      <c r="B2839">
        <v>0.511330246925354</v>
      </c>
    </row>
    <row r="2840" spans="1:2" x14ac:dyDescent="0.35">
      <c r="A2840">
        <v>2.8355491516945226</v>
      </c>
      <c r="B2840">
        <v>0.19243426620960236</v>
      </c>
    </row>
    <row r="2841" spans="1:2" x14ac:dyDescent="0.35">
      <c r="A2841">
        <v>6.4065060786785146</v>
      </c>
      <c r="B2841">
        <v>0.33326271176338196</v>
      </c>
    </row>
    <row r="2842" spans="1:2" x14ac:dyDescent="0.35">
      <c r="A2842">
        <v>2.735281077194871</v>
      </c>
      <c r="B2842">
        <v>0.21523892879486084</v>
      </c>
    </row>
    <row r="2843" spans="1:2" x14ac:dyDescent="0.35">
      <c r="A2843">
        <v>4.0130310788468364</v>
      </c>
      <c r="B2843">
        <v>0.19618363678455353</v>
      </c>
    </row>
    <row r="2844" spans="1:2" x14ac:dyDescent="0.35">
      <c r="A2844">
        <v>6.2851200579851252</v>
      </c>
      <c r="B2844">
        <v>0.48468092083930969</v>
      </c>
    </row>
    <row r="2845" spans="1:2" x14ac:dyDescent="0.35">
      <c r="A2845">
        <v>8.181261571543752</v>
      </c>
      <c r="B2845">
        <v>0.62211209535598755</v>
      </c>
    </row>
    <row r="2846" spans="1:2" x14ac:dyDescent="0.35">
      <c r="A2846">
        <v>4.4174417829458781</v>
      </c>
      <c r="B2846">
        <v>0.5057637095451355</v>
      </c>
    </row>
    <row r="2847" spans="1:2" x14ac:dyDescent="0.35">
      <c r="A2847">
        <v>4.2300689318236726</v>
      </c>
      <c r="B2847">
        <v>0.35367396473884583</v>
      </c>
    </row>
    <row r="2848" spans="1:2" x14ac:dyDescent="0.35">
      <c r="A2848">
        <v>1.6966128521369661</v>
      </c>
      <c r="B2848">
        <v>8.2122750580310822E-2</v>
      </c>
    </row>
    <row r="2849" spans="1:2" x14ac:dyDescent="0.35">
      <c r="A2849">
        <v>8.743091702787618</v>
      </c>
      <c r="B2849">
        <v>0.62251991033554077</v>
      </c>
    </row>
    <row r="2850" spans="1:2" x14ac:dyDescent="0.35">
      <c r="A2850">
        <v>5.4512975656731566</v>
      </c>
      <c r="B2850">
        <v>0.66925048828125</v>
      </c>
    </row>
    <row r="2851" spans="1:2" x14ac:dyDescent="0.35">
      <c r="A2851">
        <v>5.7752718816514879</v>
      </c>
      <c r="B2851">
        <v>0.51263558864593506</v>
      </c>
    </row>
    <row r="2852" spans="1:2" x14ac:dyDescent="0.35">
      <c r="A2852">
        <v>3.2233484198210891</v>
      </c>
      <c r="B2852">
        <v>0.21445132791996002</v>
      </c>
    </row>
    <row r="2853" spans="1:2" x14ac:dyDescent="0.35">
      <c r="A2853">
        <v>4.8712217846389274</v>
      </c>
      <c r="B2853">
        <v>0.53115242719650269</v>
      </c>
    </row>
    <row r="2854" spans="1:2" x14ac:dyDescent="0.35">
      <c r="A2854">
        <v>8.4870292889709891</v>
      </c>
      <c r="B2854">
        <v>0.8021889328956604</v>
      </c>
    </row>
    <row r="2855" spans="1:2" x14ac:dyDescent="0.35">
      <c r="A2855">
        <v>5.0842461285967246</v>
      </c>
      <c r="B2855">
        <v>0.64756429195404053</v>
      </c>
    </row>
    <row r="2856" spans="1:2" x14ac:dyDescent="0.35">
      <c r="A2856">
        <v>3.9599096292541982</v>
      </c>
      <c r="B2856">
        <v>0.49130058288574219</v>
      </c>
    </row>
    <row r="2857" spans="1:2" x14ac:dyDescent="0.35">
      <c r="A2857">
        <v>3.457772338361814</v>
      </c>
      <c r="B2857">
        <v>0.33875441551208496</v>
      </c>
    </row>
    <row r="2858" spans="1:2" x14ac:dyDescent="0.35">
      <c r="A2858">
        <v>4.7772133606477247</v>
      </c>
      <c r="B2858">
        <v>0.37408313155174255</v>
      </c>
    </row>
    <row r="2859" spans="1:2" x14ac:dyDescent="0.35">
      <c r="A2859">
        <v>5.5039776444796349</v>
      </c>
      <c r="B2859">
        <v>0.69378453493118286</v>
      </c>
    </row>
    <row r="2860" spans="1:2" x14ac:dyDescent="0.35">
      <c r="A2860">
        <v>5.5435450273987454</v>
      </c>
      <c r="B2860">
        <v>0.52688181400299072</v>
      </c>
    </row>
    <row r="2861" spans="1:2" x14ac:dyDescent="0.35">
      <c r="A2861">
        <v>5.5352135983728772</v>
      </c>
      <c r="B2861">
        <v>0.46307694911956787</v>
      </c>
    </row>
    <row r="2862" spans="1:2" x14ac:dyDescent="0.35">
      <c r="A2862">
        <v>5.6706396230736971</v>
      </c>
      <c r="B2862">
        <v>0.54777985811233521</v>
      </c>
    </row>
    <row r="2863" spans="1:2" x14ac:dyDescent="0.35">
      <c r="A2863">
        <v>3.0279931794658967</v>
      </c>
      <c r="B2863">
        <v>0.16367186605930328</v>
      </c>
    </row>
    <row r="2864" spans="1:2" x14ac:dyDescent="0.35">
      <c r="A2864">
        <v>6.7622250323194066</v>
      </c>
      <c r="B2864">
        <v>0.74780422449111938</v>
      </c>
    </row>
    <row r="2865" spans="1:2" x14ac:dyDescent="0.35">
      <c r="A2865">
        <v>4.472791530872489</v>
      </c>
      <c r="B2865">
        <v>0.52909970283508301</v>
      </c>
    </row>
    <row r="2866" spans="1:2" x14ac:dyDescent="0.35">
      <c r="A2866">
        <v>2.6837206510145077</v>
      </c>
      <c r="B2866">
        <v>0.18970753252506256</v>
      </c>
    </row>
    <row r="2867" spans="1:2" x14ac:dyDescent="0.35">
      <c r="A2867">
        <v>7.5288029885996384</v>
      </c>
      <c r="B2867">
        <v>0.56115263700485229</v>
      </c>
    </row>
    <row r="2868" spans="1:2" x14ac:dyDescent="0.35">
      <c r="A2868">
        <v>4.4159914958350326</v>
      </c>
      <c r="B2868">
        <v>0.3897152841091156</v>
      </c>
    </row>
    <row r="2869" spans="1:2" x14ac:dyDescent="0.35">
      <c r="A2869">
        <v>3.4363594527576571</v>
      </c>
      <c r="B2869">
        <v>0.32273349165916443</v>
      </c>
    </row>
    <row r="2870" spans="1:2" x14ac:dyDescent="0.35">
      <c r="A2870">
        <v>2.5946315078387774</v>
      </c>
      <c r="B2870">
        <v>0.17877902090549469</v>
      </c>
    </row>
    <row r="2871" spans="1:2" x14ac:dyDescent="0.35">
      <c r="A2871">
        <v>4.0811218440812143</v>
      </c>
      <c r="B2871">
        <v>0.32697224617004395</v>
      </c>
    </row>
    <row r="2872" spans="1:2" x14ac:dyDescent="0.35">
      <c r="A2872">
        <v>7.2859362427573169</v>
      </c>
      <c r="B2872">
        <v>1.0232534408569336</v>
      </c>
    </row>
    <row r="2873" spans="1:2" x14ac:dyDescent="0.35">
      <c r="A2873">
        <v>6.7245239743491787</v>
      </c>
      <c r="B2873">
        <v>0.87087565660476685</v>
      </c>
    </row>
    <row r="2874" spans="1:2" x14ac:dyDescent="0.35">
      <c r="A2874">
        <v>3.9165043278593932</v>
      </c>
      <c r="B2874">
        <v>0.26996350288391113</v>
      </c>
    </row>
    <row r="2875" spans="1:2" x14ac:dyDescent="0.35">
      <c r="A2875">
        <v>3.1239699104680501</v>
      </c>
      <c r="B2875">
        <v>0.22935682535171509</v>
      </c>
    </row>
    <row r="2876" spans="1:2" x14ac:dyDescent="0.35">
      <c r="A2876">
        <v>5.1186011297365237</v>
      </c>
      <c r="B2876">
        <v>0.38612952828407288</v>
      </c>
    </row>
    <row r="2877" spans="1:2" x14ac:dyDescent="0.35">
      <c r="A2877">
        <v>2.6299225812239531</v>
      </c>
      <c r="B2877">
        <v>0.17969769239425659</v>
      </c>
    </row>
    <row r="2878" spans="1:2" x14ac:dyDescent="0.35">
      <c r="A2878">
        <v>5.2536863592993832</v>
      </c>
      <c r="B2878">
        <v>0.61250394582748413</v>
      </c>
    </row>
    <row r="2879" spans="1:2" x14ac:dyDescent="0.35">
      <c r="A2879">
        <v>3.0517796731547349</v>
      </c>
      <c r="B2879">
        <v>0.20064152777194977</v>
      </c>
    </row>
    <row r="2880" spans="1:2" x14ac:dyDescent="0.35">
      <c r="A2880">
        <v>6.3716236434420797</v>
      </c>
      <c r="B2880">
        <v>0.83762449026107788</v>
      </c>
    </row>
    <row r="2881" spans="1:2" x14ac:dyDescent="0.35">
      <c r="A2881">
        <v>5.2203994486762992</v>
      </c>
      <c r="B2881">
        <v>0.70910900831222534</v>
      </c>
    </row>
    <row r="2882" spans="1:2" x14ac:dyDescent="0.35">
      <c r="A2882">
        <v>4.948881838308524</v>
      </c>
      <c r="B2882">
        <v>0.36703479290008545</v>
      </c>
    </row>
    <row r="2883" spans="1:2" x14ac:dyDescent="0.35">
      <c r="A2883">
        <v>6.9302391458422017</v>
      </c>
      <c r="B2883">
        <v>0.62851053476333618</v>
      </c>
    </row>
    <row r="2884" spans="1:2" x14ac:dyDescent="0.35">
      <c r="A2884">
        <v>5.0788968291970571</v>
      </c>
      <c r="B2884">
        <v>0.44773140549659729</v>
      </c>
    </row>
    <row r="2885" spans="1:2" x14ac:dyDescent="0.35">
      <c r="A2885">
        <v>6.6792641975448568</v>
      </c>
      <c r="B2885">
        <v>0.83837240934371948</v>
      </c>
    </row>
    <row r="2886" spans="1:2" x14ac:dyDescent="0.35">
      <c r="A2886">
        <v>4.673558885181829</v>
      </c>
      <c r="B2886">
        <v>0.53777682781219482</v>
      </c>
    </row>
    <row r="2887" spans="1:2" x14ac:dyDescent="0.35">
      <c r="A2887">
        <v>3.3486170835117246</v>
      </c>
      <c r="B2887">
        <v>0.3222099244594574</v>
      </c>
    </row>
    <row r="2888" spans="1:2" x14ac:dyDescent="0.35">
      <c r="A2888">
        <v>2.1620657071301608</v>
      </c>
      <c r="B2888">
        <v>0.1113157644867897</v>
      </c>
    </row>
    <row r="2889" spans="1:2" x14ac:dyDescent="0.35">
      <c r="A2889">
        <v>1.8463530632378025</v>
      </c>
      <c r="B2889">
        <v>0.14430634677410126</v>
      </c>
    </row>
    <row r="2890" spans="1:2" x14ac:dyDescent="0.35">
      <c r="A2890">
        <v>2.4372306835995432</v>
      </c>
      <c r="B2890">
        <v>0.2517676055431366</v>
      </c>
    </row>
    <row r="2891" spans="1:2" x14ac:dyDescent="0.35">
      <c r="A2891">
        <v>4.0003370337690898</v>
      </c>
      <c r="B2891">
        <v>0.19084195792675018</v>
      </c>
    </row>
    <row r="2892" spans="1:2" x14ac:dyDescent="0.35">
      <c r="A2892">
        <v>1.0404232456456939</v>
      </c>
      <c r="B2892">
        <v>8.4527544677257538E-2</v>
      </c>
    </row>
    <row r="2893" spans="1:2" x14ac:dyDescent="0.35">
      <c r="A2893">
        <v>5.756535765698243</v>
      </c>
      <c r="B2893">
        <v>0.51597046852111816</v>
      </c>
    </row>
    <row r="2894" spans="1:2" x14ac:dyDescent="0.35">
      <c r="A2894">
        <v>4.4954628358805158</v>
      </c>
      <c r="B2894">
        <v>0.42282143235206604</v>
      </c>
    </row>
    <row r="2895" spans="1:2" x14ac:dyDescent="0.35">
      <c r="A2895">
        <v>5.149046369309894</v>
      </c>
      <c r="B2895">
        <v>0.65150213241577148</v>
      </c>
    </row>
    <row r="2896" spans="1:2" x14ac:dyDescent="0.35">
      <c r="A2896">
        <v>5.7160418192314699</v>
      </c>
      <c r="B2896">
        <v>0.50019353628158569</v>
      </c>
    </row>
    <row r="2897" spans="1:2" x14ac:dyDescent="0.35">
      <c r="A2897">
        <v>5.2923829187320743</v>
      </c>
      <c r="B2897">
        <v>0.57069110870361328</v>
      </c>
    </row>
    <row r="2898" spans="1:2" x14ac:dyDescent="0.35">
      <c r="A2898">
        <v>3.0303614873599543</v>
      </c>
      <c r="B2898">
        <v>0.23545040190219879</v>
      </c>
    </row>
    <row r="2899" spans="1:2" x14ac:dyDescent="0.35">
      <c r="A2899">
        <v>2.5063818117895247</v>
      </c>
      <c r="B2899">
        <v>0.13985492289066315</v>
      </c>
    </row>
    <row r="2900" spans="1:2" x14ac:dyDescent="0.35">
      <c r="A2900">
        <v>2.8134434089640434</v>
      </c>
      <c r="B2900">
        <v>0.26639342308044434</v>
      </c>
    </row>
    <row r="2901" spans="1:2" x14ac:dyDescent="0.35">
      <c r="A2901">
        <v>3.3875784467551524</v>
      </c>
      <c r="B2901">
        <v>0.27991005778312683</v>
      </c>
    </row>
    <row r="2902" spans="1:2" x14ac:dyDescent="0.35">
      <c r="A2902">
        <v>2.9940085157194298</v>
      </c>
      <c r="B2902">
        <v>0.29754221439361572</v>
      </c>
    </row>
    <row r="2903" spans="1:2" x14ac:dyDescent="0.35">
      <c r="A2903">
        <v>1.9028919172370695</v>
      </c>
      <c r="B2903">
        <v>0.19130879640579224</v>
      </c>
    </row>
    <row r="2904" spans="1:2" x14ac:dyDescent="0.35">
      <c r="A2904">
        <v>4.8527328585324696</v>
      </c>
      <c r="B2904">
        <v>0.56192070245742798</v>
      </c>
    </row>
    <row r="2905" spans="1:2" x14ac:dyDescent="0.35">
      <c r="A2905">
        <v>7.5994164445554659</v>
      </c>
      <c r="B2905">
        <v>0.72628742456436157</v>
      </c>
    </row>
    <row r="2906" spans="1:2" x14ac:dyDescent="0.35">
      <c r="A2906">
        <v>6.4819526817198776</v>
      </c>
      <c r="B2906">
        <v>0.85265105962753296</v>
      </c>
    </row>
    <row r="2907" spans="1:2" x14ac:dyDescent="0.35">
      <c r="A2907">
        <v>2.5783072957157556</v>
      </c>
      <c r="B2907">
        <v>0.15821906924247742</v>
      </c>
    </row>
    <row r="2908" spans="1:2" x14ac:dyDescent="0.35">
      <c r="A2908">
        <v>3.9377244936670337</v>
      </c>
      <c r="B2908">
        <v>0.28359711170196533</v>
      </c>
    </row>
    <row r="2909" spans="1:2" x14ac:dyDescent="0.35">
      <c r="A2909">
        <v>2.4058308261432324</v>
      </c>
      <c r="B2909">
        <v>0.2009928822517395</v>
      </c>
    </row>
    <row r="2910" spans="1:2" x14ac:dyDescent="0.35">
      <c r="A2910">
        <v>8.069042770173553</v>
      </c>
      <c r="B2910">
        <v>0.95042914152145386</v>
      </c>
    </row>
    <row r="2911" spans="1:2" x14ac:dyDescent="0.35">
      <c r="A2911">
        <v>3.0746998742922766</v>
      </c>
      <c r="B2911">
        <v>0.16804434359073639</v>
      </c>
    </row>
    <row r="2912" spans="1:2" x14ac:dyDescent="0.35">
      <c r="A2912">
        <v>4.2489277306783055</v>
      </c>
      <c r="B2912">
        <v>0.38154682517051697</v>
      </c>
    </row>
    <row r="2913" spans="1:2" x14ac:dyDescent="0.35">
      <c r="A2913">
        <v>5.8903483618655939</v>
      </c>
      <c r="B2913">
        <v>0.5786634087562561</v>
      </c>
    </row>
    <row r="2914" spans="1:2" x14ac:dyDescent="0.35">
      <c r="A2914">
        <v>3.8900149879260297</v>
      </c>
      <c r="B2914">
        <v>0.25896665453910828</v>
      </c>
    </row>
    <row r="2915" spans="1:2" x14ac:dyDescent="0.35">
      <c r="A2915">
        <v>1.7602669688281103</v>
      </c>
      <c r="B2915">
        <v>0.13710017502307892</v>
      </c>
    </row>
    <row r="2916" spans="1:2" x14ac:dyDescent="0.35">
      <c r="A2916">
        <v>8.0099892142063389</v>
      </c>
      <c r="B2916">
        <v>0.84240174293518066</v>
      </c>
    </row>
    <row r="2917" spans="1:2" x14ac:dyDescent="0.35">
      <c r="A2917">
        <v>7.0112301727981343</v>
      </c>
      <c r="B2917">
        <v>0.56815433502197266</v>
      </c>
    </row>
    <row r="2918" spans="1:2" x14ac:dyDescent="0.35">
      <c r="A2918">
        <v>6.4843966776703805</v>
      </c>
      <c r="B2918">
        <v>1.1661134958267212</v>
      </c>
    </row>
    <row r="2919" spans="1:2" x14ac:dyDescent="0.35">
      <c r="A2919">
        <v>5.1801042856565971</v>
      </c>
      <c r="B2919">
        <v>0.47155973315238953</v>
      </c>
    </row>
    <row r="2920" spans="1:2" x14ac:dyDescent="0.35">
      <c r="A2920">
        <v>2.2224017865572856</v>
      </c>
      <c r="B2920">
        <v>0.15190936625003815</v>
      </c>
    </row>
    <row r="2921" spans="1:2" x14ac:dyDescent="0.35">
      <c r="A2921">
        <v>1.4597119211889704</v>
      </c>
      <c r="B2921">
        <v>9.994090348482132E-2</v>
      </c>
    </row>
    <row r="2922" spans="1:2" x14ac:dyDescent="0.35">
      <c r="A2922">
        <v>1.8559494933562641</v>
      </c>
      <c r="B2922">
        <v>0.12007778882980347</v>
      </c>
    </row>
    <row r="2923" spans="1:2" x14ac:dyDescent="0.35">
      <c r="A2923">
        <v>0.92739130525160696</v>
      </c>
      <c r="B2923">
        <v>7.105322927236557E-2</v>
      </c>
    </row>
    <row r="2924" spans="1:2" x14ac:dyDescent="0.35">
      <c r="A2924">
        <v>4.2445348783842993</v>
      </c>
      <c r="B2924">
        <v>0.25631028413772583</v>
      </c>
    </row>
    <row r="2925" spans="1:2" x14ac:dyDescent="0.35">
      <c r="A2925">
        <v>2.328097337630044</v>
      </c>
      <c r="B2925">
        <v>0.21633811295032501</v>
      </c>
    </row>
    <row r="2926" spans="1:2" x14ac:dyDescent="0.35">
      <c r="A2926">
        <v>3.2789304721630983</v>
      </c>
      <c r="B2926">
        <v>0.13623692095279694</v>
      </c>
    </row>
    <row r="2927" spans="1:2" x14ac:dyDescent="0.35">
      <c r="A2927">
        <v>4.4251695769573915</v>
      </c>
      <c r="B2927">
        <v>0.39016583561897278</v>
      </c>
    </row>
    <row r="2928" spans="1:2" x14ac:dyDescent="0.35">
      <c r="A2928">
        <v>2.5958501152207565</v>
      </c>
      <c r="B2928">
        <v>0.28900781273841858</v>
      </c>
    </row>
    <row r="2929" spans="1:2" x14ac:dyDescent="0.35">
      <c r="A2929">
        <v>6.3896617254503534</v>
      </c>
      <c r="B2929">
        <v>0.50333160161972046</v>
      </c>
    </row>
    <row r="2930" spans="1:2" x14ac:dyDescent="0.35">
      <c r="A2930">
        <v>3.573557762093468</v>
      </c>
      <c r="B2930">
        <v>0.28409558534622192</v>
      </c>
    </row>
    <row r="2931" spans="1:2" x14ac:dyDescent="0.35">
      <c r="A2931">
        <v>2.3701587125404342</v>
      </c>
      <c r="B2931">
        <v>0.14348527789115906</v>
      </c>
    </row>
    <row r="2932" spans="1:2" x14ac:dyDescent="0.35">
      <c r="A2932">
        <v>5.3209294067922137</v>
      </c>
      <c r="B2932">
        <v>0.38455960154533386</v>
      </c>
    </row>
    <row r="2933" spans="1:2" x14ac:dyDescent="0.35">
      <c r="A2933">
        <v>4.930971181491592</v>
      </c>
      <c r="B2933">
        <v>0.41727420687675476</v>
      </c>
    </row>
    <row r="2934" spans="1:2" x14ac:dyDescent="0.35">
      <c r="A2934">
        <v>2.6847616381964574</v>
      </c>
      <c r="B2934">
        <v>0.16312938928604126</v>
      </c>
    </row>
    <row r="2935" spans="1:2" x14ac:dyDescent="0.35">
      <c r="A2935">
        <v>4.328777598636405</v>
      </c>
      <c r="B2935">
        <v>0.91278153657913208</v>
      </c>
    </row>
    <row r="2936" spans="1:2" x14ac:dyDescent="0.35">
      <c r="A2936">
        <v>5.9940021179755707</v>
      </c>
      <c r="B2936">
        <v>1.07356858253479</v>
      </c>
    </row>
    <row r="2937" spans="1:2" x14ac:dyDescent="0.35">
      <c r="A2937">
        <v>4.5337163445850406</v>
      </c>
      <c r="B2937">
        <v>0.38120207190513611</v>
      </c>
    </row>
    <row r="2938" spans="1:2" x14ac:dyDescent="0.35">
      <c r="A2938">
        <v>1.9084172929686918</v>
      </c>
      <c r="B2938">
        <v>9.0831786394119263E-2</v>
      </c>
    </row>
    <row r="2939" spans="1:2" x14ac:dyDescent="0.35">
      <c r="A2939">
        <v>3.1592487742027595</v>
      </c>
      <c r="B2939">
        <v>0.19227184355258942</v>
      </c>
    </row>
    <row r="2940" spans="1:2" x14ac:dyDescent="0.35">
      <c r="A2940">
        <v>4.0467598230861839</v>
      </c>
      <c r="B2940">
        <v>0.21714943647384644</v>
      </c>
    </row>
    <row r="2941" spans="1:2" x14ac:dyDescent="0.35">
      <c r="A2941">
        <v>2.6307841292327749</v>
      </c>
      <c r="B2941">
        <v>0.18260832130908966</v>
      </c>
    </row>
    <row r="2942" spans="1:2" x14ac:dyDescent="0.35">
      <c r="A2942">
        <v>3.8127850136279302</v>
      </c>
      <c r="B2942">
        <v>0.29627862572669983</v>
      </c>
    </row>
    <row r="2943" spans="1:2" x14ac:dyDescent="0.35">
      <c r="A2943">
        <v>4.6638237420429292</v>
      </c>
      <c r="B2943">
        <v>0.35851505398750305</v>
      </c>
    </row>
    <row r="2944" spans="1:2" x14ac:dyDescent="0.35">
      <c r="A2944">
        <v>5.1472709311667613</v>
      </c>
      <c r="B2944">
        <v>0.56368964910507202</v>
      </c>
    </row>
    <row r="2945" spans="1:2" x14ac:dyDescent="0.35">
      <c r="A2945">
        <v>5.3882667931760579</v>
      </c>
      <c r="B2945">
        <v>0.45814451575279236</v>
      </c>
    </row>
    <row r="2946" spans="1:2" x14ac:dyDescent="0.35">
      <c r="A2946">
        <v>2.0285836855423955</v>
      </c>
      <c r="B2946">
        <v>9.9504299461841583E-2</v>
      </c>
    </row>
    <row r="2947" spans="1:2" x14ac:dyDescent="0.35">
      <c r="A2947">
        <v>3.4032659482513421</v>
      </c>
      <c r="B2947">
        <v>0.36022260785102844</v>
      </c>
    </row>
    <row r="2948" spans="1:2" x14ac:dyDescent="0.35">
      <c r="A2948">
        <v>5.9150992590864364</v>
      </c>
      <c r="B2948">
        <v>1.0490295886993408</v>
      </c>
    </row>
    <row r="2949" spans="1:2" x14ac:dyDescent="0.35">
      <c r="A2949">
        <v>0.92519159588939015</v>
      </c>
      <c r="B2949">
        <v>6.2443744391202927E-2</v>
      </c>
    </row>
    <row r="2950" spans="1:2" x14ac:dyDescent="0.35">
      <c r="A2950">
        <v>5.3500024554322749</v>
      </c>
      <c r="B2950">
        <v>0.67251771688461304</v>
      </c>
    </row>
    <row r="2951" spans="1:2" x14ac:dyDescent="0.35">
      <c r="A2951">
        <v>5.5839039020203556</v>
      </c>
      <c r="B2951">
        <v>0.91611045598983765</v>
      </c>
    </row>
    <row r="2952" spans="1:2" x14ac:dyDescent="0.35">
      <c r="A2952">
        <v>1.6283541072779608</v>
      </c>
      <c r="B2952">
        <v>0.11885868757963181</v>
      </c>
    </row>
    <row r="2953" spans="1:2" x14ac:dyDescent="0.35">
      <c r="A2953">
        <v>7.8998336647538361</v>
      </c>
      <c r="B2953">
        <v>0.99071377515792847</v>
      </c>
    </row>
    <row r="2954" spans="1:2" x14ac:dyDescent="0.35">
      <c r="A2954">
        <v>4.5132651798864529</v>
      </c>
      <c r="B2954">
        <v>0.53787416219711304</v>
      </c>
    </row>
    <row r="2955" spans="1:2" x14ac:dyDescent="0.35">
      <c r="A2955">
        <v>6.5845047777047991</v>
      </c>
      <c r="B2955">
        <v>0.66091334819793701</v>
      </c>
    </row>
    <row r="2956" spans="1:2" x14ac:dyDescent="0.35">
      <c r="A2956">
        <v>3.8660568199119458</v>
      </c>
      <c r="B2956">
        <v>0.24641704559326172</v>
      </c>
    </row>
    <row r="2957" spans="1:2" x14ac:dyDescent="0.35">
      <c r="A2957">
        <v>3.8725641143792187</v>
      </c>
      <c r="B2957">
        <v>0.24267952144145966</v>
      </c>
    </row>
    <row r="2958" spans="1:2" x14ac:dyDescent="0.35">
      <c r="A2958">
        <v>4.0418837670547401</v>
      </c>
      <c r="B2958">
        <v>0.31784418225288391</v>
      </c>
    </row>
    <row r="2959" spans="1:2" x14ac:dyDescent="0.35">
      <c r="A2959">
        <v>8.1108923980331209</v>
      </c>
      <c r="B2959">
        <v>0.88626962900161743</v>
      </c>
    </row>
    <row r="2960" spans="1:2" x14ac:dyDescent="0.35">
      <c r="A2960">
        <v>5.3185686468837963</v>
      </c>
      <c r="B2960">
        <v>0.55582380294799805</v>
      </c>
    </row>
    <row r="2961" spans="1:2" x14ac:dyDescent="0.35">
      <c r="A2961">
        <v>2.1143836263153606</v>
      </c>
      <c r="B2961">
        <v>0.22015351057052612</v>
      </c>
    </row>
    <row r="2962" spans="1:2" x14ac:dyDescent="0.35">
      <c r="A2962">
        <v>4.1165922386522471</v>
      </c>
      <c r="B2962">
        <v>0.44000959396362305</v>
      </c>
    </row>
    <row r="2963" spans="1:2" x14ac:dyDescent="0.35">
      <c r="A2963">
        <v>3.6939357937409953</v>
      </c>
      <c r="B2963">
        <v>0.35510516166687012</v>
      </c>
    </row>
    <row r="2964" spans="1:2" x14ac:dyDescent="0.35">
      <c r="A2964">
        <v>8.1750646740556316</v>
      </c>
      <c r="B2964">
        <v>0.935596764087677</v>
      </c>
    </row>
    <row r="2965" spans="1:2" x14ac:dyDescent="0.35">
      <c r="A2965">
        <v>3.5395460498434557</v>
      </c>
      <c r="B2965">
        <v>0.33235573768615723</v>
      </c>
    </row>
    <row r="2966" spans="1:2" x14ac:dyDescent="0.35">
      <c r="A2966">
        <v>5.0880734031926718</v>
      </c>
      <c r="B2966">
        <v>0.31793740391731262</v>
      </c>
    </row>
    <row r="2967" spans="1:2" x14ac:dyDescent="0.35">
      <c r="A2967">
        <v>2.516836292823919</v>
      </c>
      <c r="B2967">
        <v>0.17022784054279327</v>
      </c>
    </row>
    <row r="2968" spans="1:2" x14ac:dyDescent="0.35">
      <c r="A2968">
        <v>5.9785684918468585</v>
      </c>
      <c r="B2968">
        <v>0.66588670015335083</v>
      </c>
    </row>
    <row r="2969" spans="1:2" x14ac:dyDescent="0.35">
      <c r="A2969">
        <v>3.663508585083036</v>
      </c>
      <c r="B2969">
        <v>0.26271694898605347</v>
      </c>
    </row>
    <row r="2970" spans="1:2" x14ac:dyDescent="0.35">
      <c r="A2970">
        <v>4.3606547390152812</v>
      </c>
      <c r="B2970">
        <v>0.24862672388553619</v>
      </c>
    </row>
    <row r="2971" spans="1:2" x14ac:dyDescent="0.35">
      <c r="A2971">
        <v>4.9760502267318474</v>
      </c>
      <c r="B2971">
        <v>0.54105538129806519</v>
      </c>
    </row>
    <row r="2972" spans="1:2" x14ac:dyDescent="0.35">
      <c r="A2972">
        <v>4.0004599505738652</v>
      </c>
      <c r="B2972">
        <v>0.34486758708953857</v>
      </c>
    </row>
    <row r="2973" spans="1:2" x14ac:dyDescent="0.35">
      <c r="A2973">
        <v>5.8876228869044551</v>
      </c>
      <c r="B2973">
        <v>0.59017091989517212</v>
      </c>
    </row>
    <row r="2974" spans="1:2" x14ac:dyDescent="0.35">
      <c r="A2974">
        <v>5.1421271263852377</v>
      </c>
      <c r="B2974">
        <v>0.56768327951431274</v>
      </c>
    </row>
    <row r="2975" spans="1:2" x14ac:dyDescent="0.35">
      <c r="A2975">
        <v>7.3958371631966111</v>
      </c>
      <c r="B2975">
        <v>0.59046953916549683</v>
      </c>
    </row>
    <row r="2976" spans="1:2" x14ac:dyDescent="0.35">
      <c r="A2976">
        <v>3.087165333161543</v>
      </c>
      <c r="B2976">
        <v>0.17794160544872284</v>
      </c>
    </row>
    <row r="2977" spans="1:2" x14ac:dyDescent="0.35">
      <c r="A2977">
        <v>2.6667372220427423</v>
      </c>
      <c r="B2977">
        <v>0.34655988216400146</v>
      </c>
    </row>
    <row r="2978" spans="1:2" x14ac:dyDescent="0.35">
      <c r="A2978">
        <v>4.2883307837299185</v>
      </c>
      <c r="B2978">
        <v>0.2814154326915741</v>
      </c>
    </row>
    <row r="2979" spans="1:2" x14ac:dyDescent="0.35">
      <c r="A2979">
        <v>3.6717229785038121</v>
      </c>
      <c r="B2979">
        <v>0.21979808807373047</v>
      </c>
    </row>
    <row r="2980" spans="1:2" x14ac:dyDescent="0.35">
      <c r="A2980">
        <v>3.2994929787635994</v>
      </c>
      <c r="B2980">
        <v>0.36678400635719299</v>
      </c>
    </row>
    <row r="2981" spans="1:2" x14ac:dyDescent="0.35">
      <c r="A2981">
        <v>5.4055030632694239</v>
      </c>
      <c r="B2981">
        <v>0.42108717560768127</v>
      </c>
    </row>
    <row r="2982" spans="1:2" x14ac:dyDescent="0.35">
      <c r="A2982">
        <v>2.3935987671972536</v>
      </c>
      <c r="B2982">
        <v>0.23835386335849762</v>
      </c>
    </row>
    <row r="2983" spans="1:2" x14ac:dyDescent="0.35">
      <c r="A2983">
        <v>3.0334344236535733</v>
      </c>
      <c r="B2983">
        <v>0.30128005146980286</v>
      </c>
    </row>
    <row r="2984" spans="1:2" x14ac:dyDescent="0.35">
      <c r="A2984">
        <v>10.755184143730405</v>
      </c>
      <c r="B2984">
        <v>1.1645920276641846</v>
      </c>
    </row>
    <row r="2985" spans="1:2" x14ac:dyDescent="0.35">
      <c r="A2985">
        <v>6.0860276279827392</v>
      </c>
      <c r="B2985">
        <v>0.33593282103538513</v>
      </c>
    </row>
    <row r="2986" spans="1:2" x14ac:dyDescent="0.35">
      <c r="A2986">
        <v>2.0847897136005789</v>
      </c>
      <c r="B2986">
        <v>0.14222146570682526</v>
      </c>
    </row>
    <row r="2987" spans="1:2" x14ac:dyDescent="0.35">
      <c r="A2987">
        <v>3.4732760443096704</v>
      </c>
      <c r="B2987">
        <v>0.27826905250549316</v>
      </c>
    </row>
    <row r="2988" spans="1:2" x14ac:dyDescent="0.35">
      <c r="A2988">
        <v>5.8775133371130837</v>
      </c>
      <c r="B2988">
        <v>0.53750437498092651</v>
      </c>
    </row>
    <row r="2989" spans="1:2" x14ac:dyDescent="0.35">
      <c r="A2989">
        <v>3.7833029985415205</v>
      </c>
      <c r="B2989">
        <v>0.20785462856292725</v>
      </c>
    </row>
    <row r="2990" spans="1:2" x14ac:dyDescent="0.35">
      <c r="A2990">
        <v>6.5870535453297183</v>
      </c>
      <c r="B2990">
        <v>0.61093741655349731</v>
      </c>
    </row>
    <row r="2991" spans="1:2" x14ac:dyDescent="0.35">
      <c r="A2991">
        <v>9.2029139400625866</v>
      </c>
      <c r="B2991">
        <v>1.0975985527038574</v>
      </c>
    </row>
    <row r="2992" spans="1:2" x14ac:dyDescent="0.35">
      <c r="A2992">
        <v>1.7871375855254292</v>
      </c>
      <c r="B2992">
        <v>0.10242259502410889</v>
      </c>
    </row>
    <row r="2993" spans="1:2" x14ac:dyDescent="0.35">
      <c r="A2993">
        <v>3.6911816710322074</v>
      </c>
      <c r="B2993">
        <v>0.33936309814453125</v>
      </c>
    </row>
    <row r="2994" spans="1:2" x14ac:dyDescent="0.35">
      <c r="A2994">
        <v>4.2888581687819913</v>
      </c>
      <c r="B2994">
        <v>0.34465190768241882</v>
      </c>
    </row>
    <row r="2995" spans="1:2" x14ac:dyDescent="0.35">
      <c r="A2995">
        <v>4.6265428316090551</v>
      </c>
      <c r="B2995">
        <v>0.33943900465965271</v>
      </c>
    </row>
    <row r="2996" spans="1:2" x14ac:dyDescent="0.35">
      <c r="A2996">
        <v>5.2265066826695179</v>
      </c>
      <c r="B2996">
        <v>0.41244962811470032</v>
      </c>
    </row>
    <row r="2997" spans="1:2" x14ac:dyDescent="0.35">
      <c r="A2997">
        <v>6.4104741384963493</v>
      </c>
      <c r="B2997">
        <v>0.5467647910118103</v>
      </c>
    </row>
    <row r="2998" spans="1:2" x14ac:dyDescent="0.35">
      <c r="A2998">
        <v>5.1576791641271003</v>
      </c>
      <c r="B2998">
        <v>0.56048351526260376</v>
      </c>
    </row>
    <row r="2999" spans="1:2" x14ac:dyDescent="0.35">
      <c r="A2999">
        <v>3.6369409252567939</v>
      </c>
      <c r="B2999">
        <v>0.38235846161842346</v>
      </c>
    </row>
    <row r="3000" spans="1:2" x14ac:dyDescent="0.35">
      <c r="A3000">
        <v>7.1921684051896664</v>
      </c>
      <c r="B3000">
        <v>0.96547365188598633</v>
      </c>
    </row>
    <row r="3001" spans="1:2" x14ac:dyDescent="0.35">
      <c r="A3001">
        <v>2.3213160319781698</v>
      </c>
      <c r="B3001">
        <v>0.21567763388156891</v>
      </c>
    </row>
    <row r="3002" spans="1:2" x14ac:dyDescent="0.35">
      <c r="A3002">
        <v>1.3476043907152724</v>
      </c>
      <c r="B3002">
        <v>6.8619757890701294E-2</v>
      </c>
    </row>
    <row r="3003" spans="1:2" x14ac:dyDescent="0.35">
      <c r="A3003">
        <v>6.0364773115372516</v>
      </c>
      <c r="B3003">
        <v>0.58797210454940796</v>
      </c>
    </row>
    <row r="3004" spans="1:2" x14ac:dyDescent="0.35">
      <c r="A3004">
        <v>3.1483666641115051</v>
      </c>
      <c r="B3004">
        <v>0.24721343815326691</v>
      </c>
    </row>
    <row r="3005" spans="1:2" x14ac:dyDescent="0.35">
      <c r="A3005">
        <v>4.8991914819862821</v>
      </c>
      <c r="B3005">
        <v>0.47897255420684814</v>
      </c>
    </row>
    <row r="3006" spans="1:2" x14ac:dyDescent="0.35">
      <c r="A3006">
        <v>5.8159254557811417</v>
      </c>
      <c r="B3006">
        <v>0.60016608238220215</v>
      </c>
    </row>
    <row r="3007" spans="1:2" x14ac:dyDescent="0.35">
      <c r="A3007">
        <v>5.5954881718344218</v>
      </c>
      <c r="B3007">
        <v>0.59937959909439087</v>
      </c>
    </row>
    <row r="3008" spans="1:2" x14ac:dyDescent="0.35">
      <c r="A3008">
        <v>3.1464741210604665</v>
      </c>
      <c r="B3008">
        <v>0.18767894804477692</v>
      </c>
    </row>
    <row r="3009" spans="1:2" x14ac:dyDescent="0.35">
      <c r="A3009">
        <v>5.3697034383681119</v>
      </c>
      <c r="B3009">
        <v>0.7805057168006897</v>
      </c>
    </row>
    <row r="3010" spans="1:2" x14ac:dyDescent="0.35">
      <c r="A3010">
        <v>5.0055909856943757</v>
      </c>
      <c r="B3010">
        <v>0.33049860596656799</v>
      </c>
    </row>
    <row r="3011" spans="1:2" x14ac:dyDescent="0.35">
      <c r="A3011">
        <v>6.1758755977392115</v>
      </c>
      <c r="B3011">
        <v>0.70422500371932983</v>
      </c>
    </row>
    <row r="3012" spans="1:2" x14ac:dyDescent="0.35">
      <c r="A3012">
        <v>3.5640570182707965</v>
      </c>
      <c r="B3012">
        <v>0.28902614116668701</v>
      </c>
    </row>
    <row r="3013" spans="1:2" x14ac:dyDescent="0.35">
      <c r="A3013">
        <v>2.8667590148948445</v>
      </c>
      <c r="B3013">
        <v>0.306039959192276</v>
      </c>
    </row>
    <row r="3014" spans="1:2" x14ac:dyDescent="0.35">
      <c r="A3014">
        <v>3.3676824983073788</v>
      </c>
      <c r="B3014">
        <v>0.38539695739746094</v>
      </c>
    </row>
    <row r="3015" spans="1:2" x14ac:dyDescent="0.35">
      <c r="A3015">
        <v>4.4451920504752342</v>
      </c>
      <c r="B3015">
        <v>0.32175746560096741</v>
      </c>
    </row>
    <row r="3016" spans="1:2" x14ac:dyDescent="0.35">
      <c r="A3016">
        <v>3.7644445405532472</v>
      </c>
      <c r="B3016">
        <v>0.25668275356292725</v>
      </c>
    </row>
    <row r="3017" spans="1:2" x14ac:dyDescent="0.35">
      <c r="A3017">
        <v>3.9304480301387255</v>
      </c>
      <c r="B3017">
        <v>0.42490401864051819</v>
      </c>
    </row>
    <row r="3018" spans="1:2" x14ac:dyDescent="0.35">
      <c r="A3018">
        <v>3.9936173391201448</v>
      </c>
      <c r="B3018">
        <v>0.30846449732780457</v>
      </c>
    </row>
    <row r="3019" spans="1:2" x14ac:dyDescent="0.35">
      <c r="A3019">
        <v>5.3436023462751701</v>
      </c>
      <c r="B3019">
        <v>0.36578366160392761</v>
      </c>
    </row>
    <row r="3020" spans="1:2" x14ac:dyDescent="0.35">
      <c r="A3020">
        <v>4.011928000374156</v>
      </c>
      <c r="B3020">
        <v>0.29954510927200317</v>
      </c>
    </row>
    <row r="3021" spans="1:2" x14ac:dyDescent="0.35">
      <c r="A3021">
        <v>4.4140148353324049</v>
      </c>
      <c r="B3021">
        <v>0.36342063546180725</v>
      </c>
    </row>
    <row r="3022" spans="1:2" x14ac:dyDescent="0.35">
      <c r="A3022">
        <v>0.89520087904850865</v>
      </c>
      <c r="B3022">
        <v>6.4567491412162781E-2</v>
      </c>
    </row>
    <row r="3023" spans="1:2" x14ac:dyDescent="0.35">
      <c r="A3023">
        <v>4.0380579701830888</v>
      </c>
      <c r="B3023">
        <v>0.41687631607055664</v>
      </c>
    </row>
    <row r="3024" spans="1:2" x14ac:dyDescent="0.35">
      <c r="A3024">
        <v>2.795032166491477</v>
      </c>
      <c r="B3024">
        <v>0.45649203658103943</v>
      </c>
    </row>
    <row r="3025" spans="1:2" x14ac:dyDescent="0.35">
      <c r="A3025">
        <v>3.9454463213707269</v>
      </c>
      <c r="B3025">
        <v>0.24558065831661224</v>
      </c>
    </row>
    <row r="3026" spans="1:2" x14ac:dyDescent="0.35">
      <c r="A3026">
        <v>4.8398633506999928</v>
      </c>
      <c r="B3026">
        <v>0.38172528147697449</v>
      </c>
    </row>
    <row r="3027" spans="1:2" x14ac:dyDescent="0.35">
      <c r="A3027">
        <v>6.8824023838076824</v>
      </c>
      <c r="B3027">
        <v>0.56443971395492554</v>
      </c>
    </row>
    <row r="3028" spans="1:2" x14ac:dyDescent="0.35">
      <c r="A3028">
        <v>2.2145306582057449</v>
      </c>
      <c r="B3028">
        <v>0.23135858774185181</v>
      </c>
    </row>
    <row r="3029" spans="1:2" x14ac:dyDescent="0.35">
      <c r="A3029">
        <v>4.7317594016494624</v>
      </c>
      <c r="B3029">
        <v>0.45045650005340576</v>
      </c>
    </row>
    <row r="3030" spans="1:2" x14ac:dyDescent="0.35">
      <c r="A3030">
        <v>2.7109715735454345</v>
      </c>
      <c r="B3030">
        <v>0.19605989754199982</v>
      </c>
    </row>
    <row r="3031" spans="1:2" x14ac:dyDescent="0.35">
      <c r="A3031">
        <v>4.4286567439156546</v>
      </c>
      <c r="B3031">
        <v>0.31258878111839294</v>
      </c>
    </row>
    <row r="3032" spans="1:2" x14ac:dyDescent="0.35">
      <c r="A3032">
        <v>5.7999325028579056</v>
      </c>
      <c r="B3032">
        <v>0.67286539077758789</v>
      </c>
    </row>
    <row r="3033" spans="1:2" x14ac:dyDescent="0.35">
      <c r="A3033">
        <v>3.7395369604108</v>
      </c>
      <c r="B3033">
        <v>0.21392101049423218</v>
      </c>
    </row>
    <row r="3034" spans="1:2" x14ac:dyDescent="0.35">
      <c r="A3034">
        <v>6.7317807091739503</v>
      </c>
      <c r="B3034">
        <v>0.55897277593612671</v>
      </c>
    </row>
    <row r="3035" spans="1:2" x14ac:dyDescent="0.35">
      <c r="A3035">
        <v>6.0755256588464714</v>
      </c>
      <c r="B3035">
        <v>0.68801593780517578</v>
      </c>
    </row>
    <row r="3036" spans="1:2" x14ac:dyDescent="0.35">
      <c r="A3036">
        <v>1.6689861692574877</v>
      </c>
      <c r="B3036">
        <v>0.10236581414937973</v>
      </c>
    </row>
    <row r="3037" spans="1:2" x14ac:dyDescent="0.35">
      <c r="A3037">
        <v>7.4796675145271907</v>
      </c>
      <c r="B3037">
        <v>0.81637352705001831</v>
      </c>
    </row>
    <row r="3038" spans="1:2" x14ac:dyDescent="0.35">
      <c r="A3038">
        <v>3.9204432574818076</v>
      </c>
      <c r="B3038">
        <v>0.19572234153747559</v>
      </c>
    </row>
    <row r="3039" spans="1:2" x14ac:dyDescent="0.35">
      <c r="A3039">
        <v>7.3045117198989251</v>
      </c>
      <c r="B3039">
        <v>0.55251175165176392</v>
      </c>
    </row>
    <row r="3040" spans="1:2" x14ac:dyDescent="0.35">
      <c r="A3040">
        <v>2.2930424569649559</v>
      </c>
      <c r="B3040">
        <v>0.23571731150150299</v>
      </c>
    </row>
    <row r="3041" spans="1:2" x14ac:dyDescent="0.35">
      <c r="A3041">
        <v>5.7705045003812083</v>
      </c>
      <c r="B3041">
        <v>0.5076567530632019</v>
      </c>
    </row>
    <row r="3042" spans="1:2" x14ac:dyDescent="0.35">
      <c r="A3042">
        <v>6.9965776348559432</v>
      </c>
      <c r="B3042">
        <v>0.64047634601593018</v>
      </c>
    </row>
    <row r="3043" spans="1:2" x14ac:dyDescent="0.35">
      <c r="A3043">
        <v>4.0024862819769904</v>
      </c>
      <c r="B3043">
        <v>0.2691853940486908</v>
      </c>
    </row>
    <row r="3044" spans="1:2" x14ac:dyDescent="0.35">
      <c r="A3044">
        <v>1.789060028292581</v>
      </c>
      <c r="B3044">
        <v>0.1334855854511261</v>
      </c>
    </row>
    <row r="3045" spans="1:2" x14ac:dyDescent="0.35">
      <c r="A3045">
        <v>6.3202660380454603</v>
      </c>
      <c r="B3045">
        <v>0.58048886060714722</v>
      </c>
    </row>
    <row r="3046" spans="1:2" x14ac:dyDescent="0.35">
      <c r="A3046">
        <v>1.5789478808299526</v>
      </c>
      <c r="B3046">
        <v>9.5272071659564972E-2</v>
      </c>
    </row>
    <row r="3047" spans="1:2" x14ac:dyDescent="0.35">
      <c r="A3047">
        <v>1.9124136457750638</v>
      </c>
      <c r="B3047">
        <v>0.10431263595819473</v>
      </c>
    </row>
    <row r="3048" spans="1:2" x14ac:dyDescent="0.35">
      <c r="A3048">
        <v>2.3087485126094185</v>
      </c>
      <c r="B3048">
        <v>0.19324630498886108</v>
      </c>
    </row>
    <row r="3049" spans="1:2" x14ac:dyDescent="0.35">
      <c r="A3049">
        <v>6.8557302742983524</v>
      </c>
      <c r="B3049">
        <v>0.60444170236587524</v>
      </c>
    </row>
    <row r="3050" spans="1:2" x14ac:dyDescent="0.35">
      <c r="A3050">
        <v>6.2271906481732655</v>
      </c>
      <c r="B3050">
        <v>0.68412822484970093</v>
      </c>
    </row>
    <row r="3051" spans="1:2" x14ac:dyDescent="0.35">
      <c r="A3051">
        <v>7.6250787463675351</v>
      </c>
      <c r="B3051">
        <v>0.74608993530273438</v>
      </c>
    </row>
    <row r="3052" spans="1:2" x14ac:dyDescent="0.35">
      <c r="A3052">
        <v>1.2147024521347225</v>
      </c>
      <c r="B3052">
        <v>6.2681324779987335E-2</v>
      </c>
    </row>
    <row r="3053" spans="1:2" x14ac:dyDescent="0.35">
      <c r="A3053">
        <v>4.1330588981437026</v>
      </c>
      <c r="B3053">
        <v>0.32663732767105103</v>
      </c>
    </row>
    <row r="3054" spans="1:2" x14ac:dyDescent="0.35">
      <c r="A3054">
        <v>3.5550522285717423</v>
      </c>
      <c r="B3054">
        <v>0.28724172711372375</v>
      </c>
    </row>
    <row r="3055" spans="1:2" x14ac:dyDescent="0.35">
      <c r="A3055">
        <v>4.2885930218263217</v>
      </c>
      <c r="B3055">
        <v>0.47105976939201355</v>
      </c>
    </row>
    <row r="3056" spans="1:2" x14ac:dyDescent="0.35">
      <c r="A3056">
        <v>6.5755250120936548</v>
      </c>
      <c r="B3056">
        <v>0.89140015840530396</v>
      </c>
    </row>
    <row r="3057" spans="1:2" x14ac:dyDescent="0.35">
      <c r="A3057">
        <v>4.7469176127290487</v>
      </c>
      <c r="B3057">
        <v>0.18140435218811035</v>
      </c>
    </row>
    <row r="3058" spans="1:2" x14ac:dyDescent="0.35">
      <c r="A3058">
        <v>4.4730713755764695</v>
      </c>
      <c r="B3058">
        <v>0.40861821174621582</v>
      </c>
    </row>
    <row r="3059" spans="1:2" x14ac:dyDescent="0.35">
      <c r="A3059">
        <v>4.6090421177591345</v>
      </c>
      <c r="B3059">
        <v>0.33993759751319885</v>
      </c>
    </row>
    <row r="3060" spans="1:2" x14ac:dyDescent="0.35">
      <c r="A3060">
        <v>2.8683171146205222</v>
      </c>
      <c r="B3060">
        <v>0.24737364053726196</v>
      </c>
    </row>
    <row r="3061" spans="1:2" x14ac:dyDescent="0.35">
      <c r="A3061">
        <v>0.5930704867514921</v>
      </c>
      <c r="B3061">
        <v>2.9111951589584351E-2</v>
      </c>
    </row>
    <row r="3062" spans="1:2" x14ac:dyDescent="0.35">
      <c r="A3062">
        <v>4.3769475910470099</v>
      </c>
      <c r="B3062">
        <v>0.38957583904266357</v>
      </c>
    </row>
    <row r="3063" spans="1:2" x14ac:dyDescent="0.35">
      <c r="A3063">
        <v>4.2168257301199361</v>
      </c>
      <c r="B3063">
        <v>0.30511882901191711</v>
      </c>
    </row>
    <row r="3064" spans="1:2" x14ac:dyDescent="0.35">
      <c r="A3064">
        <v>3.9049398874086023</v>
      </c>
      <c r="B3064">
        <v>0.22972126305103302</v>
      </c>
    </row>
    <row r="3065" spans="1:2" x14ac:dyDescent="0.35">
      <c r="A3065">
        <v>3.1018042683357736</v>
      </c>
      <c r="B3065">
        <v>0.31910714507102966</v>
      </c>
    </row>
    <row r="3066" spans="1:2" x14ac:dyDescent="0.35">
      <c r="A3066">
        <v>3.0567675871882467</v>
      </c>
      <c r="B3066">
        <v>0.28551933169364929</v>
      </c>
    </row>
    <row r="3067" spans="1:2" x14ac:dyDescent="0.35">
      <c r="A3067">
        <v>1.966166252587825</v>
      </c>
      <c r="B3067">
        <v>0.18667249381542206</v>
      </c>
    </row>
    <row r="3068" spans="1:2" x14ac:dyDescent="0.35">
      <c r="A3068">
        <v>1.3672820835093984</v>
      </c>
      <c r="B3068">
        <v>7.0023305714130402E-2</v>
      </c>
    </row>
    <row r="3069" spans="1:2" x14ac:dyDescent="0.35">
      <c r="A3069">
        <v>3.2501010257236631</v>
      </c>
      <c r="B3069">
        <v>0.15204508602619171</v>
      </c>
    </row>
    <row r="3070" spans="1:2" x14ac:dyDescent="0.35">
      <c r="A3070">
        <v>3.1205799977375199</v>
      </c>
      <c r="B3070">
        <v>0.18708336353302002</v>
      </c>
    </row>
    <row r="3071" spans="1:2" x14ac:dyDescent="0.35">
      <c r="A3071">
        <v>4.5115295977389192</v>
      </c>
      <c r="B3071">
        <v>0.26818561553955078</v>
      </c>
    </row>
    <row r="3072" spans="1:2" x14ac:dyDescent="0.35">
      <c r="A3072">
        <v>5.310792308497347</v>
      </c>
      <c r="B3072">
        <v>0.29340770840644836</v>
      </c>
    </row>
    <row r="3073" spans="1:2" x14ac:dyDescent="0.35">
      <c r="A3073">
        <v>6.0961930398323947</v>
      </c>
      <c r="B3073">
        <v>0.4842599630355835</v>
      </c>
    </row>
    <row r="3074" spans="1:2" x14ac:dyDescent="0.35">
      <c r="A3074">
        <v>6.3958997297639524</v>
      </c>
      <c r="B3074">
        <v>0.74913173913955688</v>
      </c>
    </row>
    <row r="3075" spans="1:2" x14ac:dyDescent="0.35">
      <c r="A3075">
        <v>6.1259254619602173</v>
      </c>
      <c r="B3075">
        <v>0.83293825387954712</v>
      </c>
    </row>
    <row r="3076" spans="1:2" x14ac:dyDescent="0.35">
      <c r="A3076">
        <v>3.6679610296034584</v>
      </c>
      <c r="B3076">
        <v>0.26778009533882141</v>
      </c>
    </row>
    <row r="3077" spans="1:2" x14ac:dyDescent="0.35">
      <c r="A3077">
        <v>3.0835857810223608</v>
      </c>
      <c r="B3077">
        <v>0.19960169494152069</v>
      </c>
    </row>
    <row r="3078" spans="1:2" x14ac:dyDescent="0.35">
      <c r="A3078">
        <v>2.3584548301253236</v>
      </c>
      <c r="B3078">
        <v>0.17501004040241241</v>
      </c>
    </row>
    <row r="3079" spans="1:2" x14ac:dyDescent="0.35">
      <c r="A3079">
        <v>4.3794728981429945</v>
      </c>
      <c r="B3079">
        <v>0.40466210246086121</v>
      </c>
    </row>
    <row r="3080" spans="1:2" x14ac:dyDescent="0.35">
      <c r="A3080">
        <v>4.9798329134453914</v>
      </c>
      <c r="B3080">
        <v>0.64574438333511353</v>
      </c>
    </row>
    <row r="3081" spans="1:2" x14ac:dyDescent="0.35">
      <c r="A3081">
        <v>4.5874164474497876</v>
      </c>
      <c r="B3081">
        <v>0.55204015970230103</v>
      </c>
    </row>
    <row r="3082" spans="1:2" x14ac:dyDescent="0.35">
      <c r="A3082">
        <v>3.779984356330258</v>
      </c>
      <c r="B3082">
        <v>0.38493660092353821</v>
      </c>
    </row>
    <row r="3083" spans="1:2" x14ac:dyDescent="0.35">
      <c r="A3083">
        <v>5.1742119193157992</v>
      </c>
      <c r="B3083">
        <v>0.36883404850959778</v>
      </c>
    </row>
    <row r="3084" spans="1:2" x14ac:dyDescent="0.35">
      <c r="A3084">
        <v>7.7394925223298756</v>
      </c>
      <c r="B3084">
        <v>1.6374639272689819</v>
      </c>
    </row>
    <row r="3085" spans="1:2" x14ac:dyDescent="0.35">
      <c r="A3085">
        <v>5.9719298345430243</v>
      </c>
      <c r="B3085">
        <v>0.55821573734283447</v>
      </c>
    </row>
    <row r="3086" spans="1:2" x14ac:dyDescent="0.35">
      <c r="A3086">
        <v>3.6405729459706504</v>
      </c>
      <c r="B3086">
        <v>0.15325313806533813</v>
      </c>
    </row>
    <row r="3087" spans="1:2" x14ac:dyDescent="0.35">
      <c r="A3087">
        <v>6.1858246468092251</v>
      </c>
      <c r="B3087">
        <v>0.72594809532165527</v>
      </c>
    </row>
    <row r="3088" spans="1:2" x14ac:dyDescent="0.35">
      <c r="A3088">
        <v>2.3166014380423223</v>
      </c>
      <c r="B3088">
        <v>0.19965113699436188</v>
      </c>
    </row>
    <row r="3089" spans="1:2" x14ac:dyDescent="0.35">
      <c r="A3089">
        <v>2.347104724133545</v>
      </c>
      <c r="B3089">
        <v>0.16125622391700745</v>
      </c>
    </row>
    <row r="3090" spans="1:2" x14ac:dyDescent="0.35">
      <c r="A3090">
        <v>1.0869935396300652</v>
      </c>
      <c r="B3090">
        <v>6.5685540437698364E-2</v>
      </c>
    </row>
    <row r="3091" spans="1:2" x14ac:dyDescent="0.35">
      <c r="A3091">
        <v>1.8343395216446887</v>
      </c>
      <c r="B3091">
        <v>0.14794625341892242</v>
      </c>
    </row>
    <row r="3092" spans="1:2" x14ac:dyDescent="0.35">
      <c r="A3092">
        <v>3.2056725169223559</v>
      </c>
      <c r="B3092">
        <v>0.20764708518981934</v>
      </c>
    </row>
    <row r="3093" spans="1:2" x14ac:dyDescent="0.35">
      <c r="A3093">
        <v>3.3820729979480415</v>
      </c>
      <c r="B3093">
        <v>0.24217940866947174</v>
      </c>
    </row>
    <row r="3094" spans="1:2" x14ac:dyDescent="0.35">
      <c r="A3094">
        <v>0.77249131995572806</v>
      </c>
      <c r="B3094">
        <v>3.796333447098732E-2</v>
      </c>
    </row>
    <row r="3095" spans="1:2" x14ac:dyDescent="0.35">
      <c r="A3095">
        <v>1.561870444098856</v>
      </c>
      <c r="B3095">
        <v>0.11388313770294189</v>
      </c>
    </row>
    <row r="3096" spans="1:2" x14ac:dyDescent="0.35">
      <c r="A3096">
        <v>3.5230707074932766</v>
      </c>
      <c r="B3096">
        <v>0.39293661713600159</v>
      </c>
    </row>
    <row r="3097" spans="1:2" x14ac:dyDescent="0.35">
      <c r="A3097">
        <v>3.916663974971768</v>
      </c>
      <c r="B3097">
        <v>0.30743172764778137</v>
      </c>
    </row>
    <row r="3098" spans="1:2" x14ac:dyDescent="0.35">
      <c r="A3098">
        <v>3.0522592565935853</v>
      </c>
      <c r="B3098">
        <v>0.21599406003952026</v>
      </c>
    </row>
    <row r="3099" spans="1:2" x14ac:dyDescent="0.35">
      <c r="A3099">
        <v>1.8202790842550116</v>
      </c>
      <c r="B3099">
        <v>0.13445685803890228</v>
      </c>
    </row>
    <row r="3100" spans="1:2" x14ac:dyDescent="0.35">
      <c r="A3100">
        <v>6.7239934122296825</v>
      </c>
      <c r="B3100">
        <v>0.56696838140487671</v>
      </c>
    </row>
    <row r="3101" spans="1:2" x14ac:dyDescent="0.35">
      <c r="A3101">
        <v>5.7156425326549289</v>
      </c>
      <c r="B3101">
        <v>0.56307637691497803</v>
      </c>
    </row>
    <row r="3102" spans="1:2" x14ac:dyDescent="0.35">
      <c r="A3102">
        <v>4.2834197743866174</v>
      </c>
      <c r="B3102">
        <v>0.48044052720069885</v>
      </c>
    </row>
    <row r="3103" spans="1:2" x14ac:dyDescent="0.35">
      <c r="A3103">
        <v>1.4274539437679337</v>
      </c>
      <c r="B3103">
        <v>7.827063649892807E-2</v>
      </c>
    </row>
    <row r="3104" spans="1:2" x14ac:dyDescent="0.35">
      <c r="A3104">
        <v>2.3460968168207184</v>
      </c>
      <c r="B3104">
        <v>0.12053146958351135</v>
      </c>
    </row>
    <row r="3105" spans="1:2" x14ac:dyDescent="0.35">
      <c r="A3105">
        <v>5.3649830790570734</v>
      </c>
      <c r="B3105">
        <v>0.456216961145401</v>
      </c>
    </row>
    <row r="3106" spans="1:2" x14ac:dyDescent="0.35">
      <c r="A3106">
        <v>5.5196820742659227</v>
      </c>
      <c r="B3106">
        <v>0.48729443550109863</v>
      </c>
    </row>
    <row r="3107" spans="1:2" x14ac:dyDescent="0.35">
      <c r="A3107">
        <v>4.9398413628498963</v>
      </c>
      <c r="B3107">
        <v>0.5250888466835022</v>
      </c>
    </row>
    <row r="3108" spans="1:2" x14ac:dyDescent="0.35">
      <c r="A3108">
        <v>2.4569388171402426</v>
      </c>
      <c r="B3108">
        <v>0.12577691674232483</v>
      </c>
    </row>
    <row r="3109" spans="1:2" x14ac:dyDescent="0.35">
      <c r="A3109">
        <v>5.4678048333767091</v>
      </c>
      <c r="B3109">
        <v>0.60589838027954102</v>
      </c>
    </row>
    <row r="3110" spans="1:2" x14ac:dyDescent="0.35">
      <c r="A3110">
        <v>3.1341270152808067</v>
      </c>
      <c r="B3110">
        <v>0.1749054342508316</v>
      </c>
    </row>
    <row r="3111" spans="1:2" x14ac:dyDescent="0.35">
      <c r="A3111">
        <v>2.5652014176475082</v>
      </c>
      <c r="B3111">
        <v>0.15675552189350128</v>
      </c>
    </row>
    <row r="3112" spans="1:2" x14ac:dyDescent="0.35">
      <c r="A3112">
        <v>3.074700872873382</v>
      </c>
      <c r="B3112">
        <v>0.19454716145992279</v>
      </c>
    </row>
    <row r="3113" spans="1:2" x14ac:dyDescent="0.35">
      <c r="A3113">
        <v>5.5563202644945626</v>
      </c>
      <c r="B3113">
        <v>0.48551580309867859</v>
      </c>
    </row>
    <row r="3114" spans="1:2" x14ac:dyDescent="0.35">
      <c r="A3114">
        <v>5.5731206405333591</v>
      </c>
      <c r="B3114">
        <v>0.32849791646003723</v>
      </c>
    </row>
    <row r="3115" spans="1:2" x14ac:dyDescent="0.35">
      <c r="A3115">
        <v>5.9299500839799073</v>
      </c>
      <c r="B3115">
        <v>0.55158650875091553</v>
      </c>
    </row>
    <row r="3116" spans="1:2" x14ac:dyDescent="0.35">
      <c r="A3116">
        <v>1.0614247445092582</v>
      </c>
      <c r="B3116">
        <v>4.1353259235620499E-2</v>
      </c>
    </row>
    <row r="3117" spans="1:2" x14ac:dyDescent="0.35">
      <c r="A3117">
        <v>8.1576947974421472</v>
      </c>
      <c r="B3117">
        <v>0.4759068489074707</v>
      </c>
    </row>
    <row r="3118" spans="1:2" x14ac:dyDescent="0.35">
      <c r="A3118">
        <v>5.8059004068994007</v>
      </c>
      <c r="B3118">
        <v>0.44252756237983704</v>
      </c>
    </row>
    <row r="3119" spans="1:2" x14ac:dyDescent="0.35">
      <c r="A3119">
        <v>4.169861766172013</v>
      </c>
      <c r="B3119">
        <v>0.29995268583297729</v>
      </c>
    </row>
    <row r="3120" spans="1:2" x14ac:dyDescent="0.35">
      <c r="A3120">
        <v>2.8498753409823223</v>
      </c>
      <c r="B3120">
        <v>0.27996134757995605</v>
      </c>
    </row>
    <row r="3121" spans="1:2" x14ac:dyDescent="0.35">
      <c r="A3121">
        <v>4.2062864178861874</v>
      </c>
      <c r="B3121">
        <v>0.33725735545158386</v>
      </c>
    </row>
    <row r="3122" spans="1:2" x14ac:dyDescent="0.35">
      <c r="A3122">
        <v>2.7382188146557125</v>
      </c>
      <c r="B3122">
        <v>0.16166903078556061</v>
      </c>
    </row>
    <row r="3123" spans="1:2" x14ac:dyDescent="0.35">
      <c r="A3123">
        <v>3.7106808400490379</v>
      </c>
      <c r="B3123">
        <v>0.39989149570465088</v>
      </c>
    </row>
    <row r="3124" spans="1:2" x14ac:dyDescent="0.35">
      <c r="A3124">
        <v>4.1168612925153205</v>
      </c>
      <c r="B3124">
        <v>0.38011428713798523</v>
      </c>
    </row>
    <row r="3125" spans="1:2" x14ac:dyDescent="0.35">
      <c r="A3125">
        <v>2.7204465371978319</v>
      </c>
      <c r="B3125">
        <v>0.19140398502349854</v>
      </c>
    </row>
    <row r="3126" spans="1:2" x14ac:dyDescent="0.35">
      <c r="A3126">
        <v>6.1977997949978549</v>
      </c>
      <c r="B3126">
        <v>0.58300334215164185</v>
      </c>
    </row>
    <row r="3127" spans="1:2" x14ac:dyDescent="0.35">
      <c r="A3127">
        <v>4.1860961085324586</v>
      </c>
      <c r="B3127">
        <v>0.46155151724815369</v>
      </c>
    </row>
    <row r="3128" spans="1:2" x14ac:dyDescent="0.35">
      <c r="A3128">
        <v>7.0789183671738334</v>
      </c>
      <c r="B3128">
        <v>0.79062652587890625</v>
      </c>
    </row>
    <row r="3129" spans="1:2" x14ac:dyDescent="0.35">
      <c r="A3129">
        <v>0.6837793918350783</v>
      </c>
      <c r="B3129">
        <v>3.9283875375986099E-2</v>
      </c>
    </row>
    <row r="3130" spans="1:2" x14ac:dyDescent="0.35">
      <c r="A3130">
        <v>4.6535760372940889</v>
      </c>
      <c r="B3130">
        <v>0.32707506418228149</v>
      </c>
    </row>
    <row r="3131" spans="1:2" x14ac:dyDescent="0.35">
      <c r="A3131">
        <v>6.408283800223626</v>
      </c>
      <c r="B3131">
        <v>0.43619844317436218</v>
      </c>
    </row>
    <row r="3132" spans="1:2" x14ac:dyDescent="0.35">
      <c r="A3132">
        <v>5.6603611631928361</v>
      </c>
      <c r="B3132">
        <v>0.27827632427215576</v>
      </c>
    </row>
    <row r="3133" spans="1:2" x14ac:dyDescent="0.35">
      <c r="A3133">
        <v>2.5655937545322267</v>
      </c>
      <c r="B3133">
        <v>0.23633766174316406</v>
      </c>
    </row>
    <row r="3134" spans="1:2" x14ac:dyDescent="0.35">
      <c r="A3134">
        <v>4.9919760274757978</v>
      </c>
      <c r="B3134">
        <v>0.3904498815536499</v>
      </c>
    </row>
    <row r="3135" spans="1:2" x14ac:dyDescent="0.35">
      <c r="A3135">
        <v>7.0917932932704666</v>
      </c>
      <c r="B3135">
        <v>1.0834535360336304</v>
      </c>
    </row>
    <row r="3136" spans="1:2" x14ac:dyDescent="0.35">
      <c r="A3136">
        <v>3.9077346175166694</v>
      </c>
      <c r="B3136">
        <v>0.30108138918876648</v>
      </c>
    </row>
    <row r="3137" spans="1:2" x14ac:dyDescent="0.35">
      <c r="A3137">
        <v>5.8788597344304039</v>
      </c>
      <c r="B3137">
        <v>0.70700961351394653</v>
      </c>
    </row>
    <row r="3138" spans="1:2" x14ac:dyDescent="0.35">
      <c r="A3138">
        <v>8.2431365876857896</v>
      </c>
      <c r="B3138">
        <v>0.77260202169418335</v>
      </c>
    </row>
    <row r="3139" spans="1:2" x14ac:dyDescent="0.35">
      <c r="A3139">
        <v>5.3787948762046982</v>
      </c>
      <c r="B3139">
        <v>0.57879883050918579</v>
      </c>
    </row>
    <row r="3140" spans="1:2" x14ac:dyDescent="0.35">
      <c r="A3140">
        <v>6.4020261426817813</v>
      </c>
      <c r="B3140">
        <v>0.6232757568359375</v>
      </c>
    </row>
    <row r="3141" spans="1:2" x14ac:dyDescent="0.35">
      <c r="A3141">
        <v>3.6134187746940145</v>
      </c>
      <c r="B3141">
        <v>0.24809865653514862</v>
      </c>
    </row>
    <row r="3142" spans="1:2" x14ac:dyDescent="0.35">
      <c r="A3142">
        <v>3.3033020023393784</v>
      </c>
      <c r="B3142">
        <v>0.25279483199119568</v>
      </c>
    </row>
    <row r="3143" spans="1:2" x14ac:dyDescent="0.35">
      <c r="A3143">
        <v>7.8559800809832332</v>
      </c>
      <c r="B3143">
        <v>0.66417378187179565</v>
      </c>
    </row>
    <row r="3144" spans="1:2" x14ac:dyDescent="0.35">
      <c r="A3144">
        <v>6.3102972835190023</v>
      </c>
      <c r="B3144">
        <v>0.5289226770401001</v>
      </c>
    </row>
    <row r="3145" spans="1:2" x14ac:dyDescent="0.35">
      <c r="A3145">
        <v>3.3280913807117876</v>
      </c>
      <c r="B3145">
        <v>0.26885804533958435</v>
      </c>
    </row>
    <row r="3146" spans="1:2" x14ac:dyDescent="0.35">
      <c r="A3146">
        <v>5.9411287542331301</v>
      </c>
      <c r="B3146">
        <v>0.65244573354721069</v>
      </c>
    </row>
    <row r="3147" spans="1:2" x14ac:dyDescent="0.35">
      <c r="A3147">
        <v>3.0594546009736288</v>
      </c>
      <c r="B3147">
        <v>0.22154061496257782</v>
      </c>
    </row>
    <row r="3148" spans="1:2" x14ac:dyDescent="0.35">
      <c r="A3148">
        <v>2.9178693768325057</v>
      </c>
      <c r="B3148">
        <v>0.17013800144195557</v>
      </c>
    </row>
    <row r="3149" spans="1:2" x14ac:dyDescent="0.35">
      <c r="A3149">
        <v>1.3701336635607007</v>
      </c>
      <c r="B3149">
        <v>9.7419627010822296E-2</v>
      </c>
    </row>
    <row r="3150" spans="1:2" x14ac:dyDescent="0.35">
      <c r="A3150">
        <v>2.1367087588434064</v>
      </c>
      <c r="B3150">
        <v>0.1573939174413681</v>
      </c>
    </row>
    <row r="3151" spans="1:2" x14ac:dyDescent="0.35">
      <c r="A3151">
        <v>3.3552668506428422</v>
      </c>
      <c r="B3151">
        <v>0.20636618137359619</v>
      </c>
    </row>
    <row r="3152" spans="1:2" x14ac:dyDescent="0.35">
      <c r="A3152">
        <v>4.795465222881429</v>
      </c>
      <c r="B3152">
        <v>0.5938611626625061</v>
      </c>
    </row>
    <row r="3153" spans="1:2" x14ac:dyDescent="0.35">
      <c r="A3153">
        <v>0.83398566920148764</v>
      </c>
      <c r="B3153">
        <v>6.4297161996364594E-2</v>
      </c>
    </row>
    <row r="3154" spans="1:2" x14ac:dyDescent="0.35">
      <c r="A3154">
        <v>6.7343188472119362</v>
      </c>
      <c r="B3154">
        <v>0.81783342361450195</v>
      </c>
    </row>
    <row r="3155" spans="1:2" x14ac:dyDescent="0.35">
      <c r="A3155">
        <v>4.9896760323989913</v>
      </c>
      <c r="B3155">
        <v>0.34224525094032288</v>
      </c>
    </row>
    <row r="3156" spans="1:2" x14ac:dyDescent="0.35">
      <c r="A3156">
        <v>4.1197106354525426</v>
      </c>
      <c r="B3156">
        <v>0.60265070199966431</v>
      </c>
    </row>
    <row r="3157" spans="1:2" x14ac:dyDescent="0.35">
      <c r="A3157">
        <v>2.7113031668394338</v>
      </c>
      <c r="B3157">
        <v>0.15556491911411285</v>
      </c>
    </row>
    <row r="3158" spans="1:2" x14ac:dyDescent="0.35">
      <c r="A3158">
        <v>2.1133504633555904</v>
      </c>
      <c r="B3158">
        <v>0.10061293095350266</v>
      </c>
    </row>
    <row r="3159" spans="1:2" x14ac:dyDescent="0.35">
      <c r="A3159">
        <v>8.698439892421117</v>
      </c>
      <c r="B3159">
        <v>1.0900335311889648</v>
      </c>
    </row>
    <row r="3160" spans="1:2" x14ac:dyDescent="0.35">
      <c r="A3160">
        <v>5.7871715361751779</v>
      </c>
      <c r="B3160">
        <v>0.35984060168266296</v>
      </c>
    </row>
    <row r="3161" spans="1:2" x14ac:dyDescent="0.35">
      <c r="A3161">
        <v>5.3730473715970177</v>
      </c>
      <c r="B3161">
        <v>0.48394775390625</v>
      </c>
    </row>
    <row r="3162" spans="1:2" x14ac:dyDescent="0.35">
      <c r="A3162">
        <v>4.7110692785899078</v>
      </c>
      <c r="B3162">
        <v>0.46240183711051941</v>
      </c>
    </row>
    <row r="3163" spans="1:2" x14ac:dyDescent="0.35">
      <c r="A3163">
        <v>1.5984516047287622</v>
      </c>
      <c r="B3163">
        <v>0.10623496025800705</v>
      </c>
    </row>
    <row r="3164" spans="1:2" x14ac:dyDescent="0.35">
      <c r="A3164">
        <v>2.7034623310773522</v>
      </c>
      <c r="B3164">
        <v>0.25209605693817139</v>
      </c>
    </row>
    <row r="3165" spans="1:2" x14ac:dyDescent="0.35">
      <c r="A3165">
        <v>4.0947468854016371</v>
      </c>
      <c r="B3165">
        <v>0.49420225620269775</v>
      </c>
    </row>
    <row r="3166" spans="1:2" x14ac:dyDescent="0.35">
      <c r="A3166">
        <v>6.3413873270178245</v>
      </c>
      <c r="B3166">
        <v>0.44536885619163513</v>
      </c>
    </row>
    <row r="3167" spans="1:2" x14ac:dyDescent="0.35">
      <c r="A3167">
        <v>3.8852560878827598</v>
      </c>
      <c r="B3167">
        <v>0.30374127626419067</v>
      </c>
    </row>
    <row r="3168" spans="1:2" x14ac:dyDescent="0.35">
      <c r="A3168">
        <v>5.3548062864382748</v>
      </c>
      <c r="B3168">
        <v>0.44187876582145691</v>
      </c>
    </row>
    <row r="3169" spans="1:2" x14ac:dyDescent="0.35">
      <c r="A3169">
        <v>4.8321944024567038</v>
      </c>
      <c r="B3169">
        <v>0.48265847563743591</v>
      </c>
    </row>
    <row r="3170" spans="1:2" x14ac:dyDescent="0.35">
      <c r="A3170">
        <v>5.1820973564770139</v>
      </c>
      <c r="B3170">
        <v>0.48204421997070313</v>
      </c>
    </row>
    <row r="3171" spans="1:2" x14ac:dyDescent="0.35">
      <c r="A3171">
        <v>5.3005301242803604</v>
      </c>
      <c r="B3171">
        <v>0.69064277410507202</v>
      </c>
    </row>
    <row r="3172" spans="1:2" x14ac:dyDescent="0.35">
      <c r="A3172">
        <v>2.1781236525690306</v>
      </c>
      <c r="B3172">
        <v>0.21972423791885376</v>
      </c>
    </row>
    <row r="3173" spans="1:2" x14ac:dyDescent="0.35">
      <c r="A3173">
        <v>4.0364080689874342</v>
      </c>
      <c r="B3173">
        <v>0.52823477983474731</v>
      </c>
    </row>
    <row r="3174" spans="1:2" x14ac:dyDescent="0.35">
      <c r="A3174">
        <v>6.3729509196041469</v>
      </c>
      <c r="B3174">
        <v>0.9999358057975769</v>
      </c>
    </row>
    <row r="3175" spans="1:2" x14ac:dyDescent="0.35">
      <c r="A3175">
        <v>4.1453857656649795</v>
      </c>
      <c r="B3175">
        <v>0.38758793473243713</v>
      </c>
    </row>
    <row r="3176" spans="1:2" x14ac:dyDescent="0.35">
      <c r="A3176">
        <v>3.526876250021882</v>
      </c>
      <c r="B3176">
        <v>0.2406889945268631</v>
      </c>
    </row>
    <row r="3177" spans="1:2" x14ac:dyDescent="0.35">
      <c r="A3177">
        <v>3.4527938110021164</v>
      </c>
      <c r="B3177">
        <v>0.18406897783279419</v>
      </c>
    </row>
    <row r="3178" spans="1:2" x14ac:dyDescent="0.35">
      <c r="A3178">
        <v>2.2558847600367327</v>
      </c>
      <c r="B3178">
        <v>0.13137848675251007</v>
      </c>
    </row>
    <row r="3179" spans="1:2" x14ac:dyDescent="0.35">
      <c r="A3179">
        <v>4.8439990017131471</v>
      </c>
      <c r="B3179">
        <v>0.32358655333518982</v>
      </c>
    </row>
    <row r="3180" spans="1:2" x14ac:dyDescent="0.35">
      <c r="A3180">
        <v>8.8626871889237169</v>
      </c>
      <c r="B3180">
        <v>1.3014811277389526</v>
      </c>
    </row>
    <row r="3181" spans="1:2" x14ac:dyDescent="0.35">
      <c r="A3181">
        <v>3.4257966499161903</v>
      </c>
      <c r="B3181">
        <v>0.24258746206760406</v>
      </c>
    </row>
    <row r="3182" spans="1:2" x14ac:dyDescent="0.35">
      <c r="A3182">
        <v>3.4988140701792312</v>
      </c>
      <c r="B3182">
        <v>0.39013656973838806</v>
      </c>
    </row>
    <row r="3183" spans="1:2" x14ac:dyDescent="0.35">
      <c r="A3183">
        <v>4.9578062334533515</v>
      </c>
      <c r="B3183">
        <v>0.49927583336830139</v>
      </c>
    </row>
    <row r="3184" spans="1:2" x14ac:dyDescent="0.35">
      <c r="A3184">
        <v>2.6679058540534806</v>
      </c>
      <c r="B3184">
        <v>0.21349687874317169</v>
      </c>
    </row>
    <row r="3185" spans="1:2" x14ac:dyDescent="0.35">
      <c r="A3185">
        <v>2.9890742157544725</v>
      </c>
      <c r="B3185">
        <v>0.23051558434963226</v>
      </c>
    </row>
    <row r="3186" spans="1:2" x14ac:dyDescent="0.35">
      <c r="A3186">
        <v>3.9303375074135536</v>
      </c>
      <c r="B3186">
        <v>0.45974266529083252</v>
      </c>
    </row>
    <row r="3187" spans="1:2" x14ac:dyDescent="0.35">
      <c r="A3187">
        <v>0.87547042621900772</v>
      </c>
      <c r="B3187">
        <v>5.0221953541040421E-2</v>
      </c>
    </row>
    <row r="3188" spans="1:2" x14ac:dyDescent="0.35">
      <c r="A3188">
        <v>7.0432300080152164</v>
      </c>
      <c r="B3188">
        <v>0.74993866682052612</v>
      </c>
    </row>
    <row r="3189" spans="1:2" x14ac:dyDescent="0.35">
      <c r="A3189">
        <v>7.5117029198823424</v>
      </c>
      <c r="B3189">
        <v>0.68929791450500488</v>
      </c>
    </row>
    <row r="3190" spans="1:2" x14ac:dyDescent="0.35">
      <c r="A3190">
        <v>6.2853293338744232</v>
      </c>
      <c r="B3190">
        <v>0.60385537147521973</v>
      </c>
    </row>
    <row r="3191" spans="1:2" x14ac:dyDescent="0.35">
      <c r="A3191">
        <v>2.642414932928431</v>
      </c>
      <c r="B3191">
        <v>0.15308251976966858</v>
      </c>
    </row>
    <row r="3192" spans="1:2" x14ac:dyDescent="0.35">
      <c r="A3192">
        <v>5.0259468735928445</v>
      </c>
      <c r="B3192">
        <v>0.76884889602661133</v>
      </c>
    </row>
    <row r="3193" spans="1:2" x14ac:dyDescent="0.35">
      <c r="A3193">
        <v>2.9546344481369911</v>
      </c>
      <c r="B3193">
        <v>0.18962405622005463</v>
      </c>
    </row>
    <row r="3194" spans="1:2" x14ac:dyDescent="0.35">
      <c r="A3194">
        <v>3.7365466589612621</v>
      </c>
      <c r="B3194">
        <v>0.38568437099456787</v>
      </c>
    </row>
    <row r="3195" spans="1:2" x14ac:dyDescent="0.35">
      <c r="A3195">
        <v>2.7896159164620595</v>
      </c>
      <c r="B3195">
        <v>0.26942691206932068</v>
      </c>
    </row>
    <row r="3196" spans="1:2" x14ac:dyDescent="0.35">
      <c r="A3196">
        <v>3.0551047989048223</v>
      </c>
      <c r="B3196">
        <v>0.24081361293792725</v>
      </c>
    </row>
    <row r="3197" spans="1:2" x14ac:dyDescent="0.35">
      <c r="A3197">
        <v>1.223038794083583</v>
      </c>
      <c r="B3197">
        <v>6.9411814212799072E-2</v>
      </c>
    </row>
    <row r="3198" spans="1:2" x14ac:dyDescent="0.35">
      <c r="A3198">
        <v>2.8515186701632986</v>
      </c>
      <c r="B3198">
        <v>0.3217216432094574</v>
      </c>
    </row>
    <row r="3199" spans="1:2" x14ac:dyDescent="0.35">
      <c r="A3199">
        <v>2.7672182204575879</v>
      </c>
      <c r="B3199">
        <v>0.16334986686706543</v>
      </c>
    </row>
    <row r="3200" spans="1:2" x14ac:dyDescent="0.35">
      <c r="A3200">
        <v>1.6123241475950882</v>
      </c>
      <c r="B3200">
        <v>0.16094003617763519</v>
      </c>
    </row>
    <row r="3201" spans="1:2" x14ac:dyDescent="0.35">
      <c r="A3201">
        <v>2.0185369056865197</v>
      </c>
      <c r="B3201">
        <v>0.20286570489406586</v>
      </c>
    </row>
    <row r="3202" spans="1:2" x14ac:dyDescent="0.35">
      <c r="A3202">
        <v>2.3034800323405271</v>
      </c>
      <c r="B3202">
        <v>0.13541854918003082</v>
      </c>
    </row>
    <row r="3203" spans="1:2" x14ac:dyDescent="0.35">
      <c r="A3203">
        <v>4.8081117573597512</v>
      </c>
      <c r="B3203">
        <v>0.59585362672805786</v>
      </c>
    </row>
    <row r="3204" spans="1:2" x14ac:dyDescent="0.35">
      <c r="A3204">
        <v>3.0405880641862435</v>
      </c>
      <c r="B3204">
        <v>0.23989909887313843</v>
      </c>
    </row>
    <row r="3205" spans="1:2" x14ac:dyDescent="0.35">
      <c r="A3205">
        <v>8.5362312299001406</v>
      </c>
      <c r="B3205">
        <v>0.76628249883651733</v>
      </c>
    </row>
    <row r="3206" spans="1:2" x14ac:dyDescent="0.35">
      <c r="A3206">
        <v>2.8523643607317264</v>
      </c>
      <c r="B3206">
        <v>0.3691200315952301</v>
      </c>
    </row>
    <row r="3207" spans="1:2" x14ac:dyDescent="0.35">
      <c r="A3207">
        <v>2.6419083471779135</v>
      </c>
      <c r="B3207">
        <v>0.20953087508678436</v>
      </c>
    </row>
    <row r="3208" spans="1:2" x14ac:dyDescent="0.35">
      <c r="A3208">
        <v>5.0422056056162443</v>
      </c>
      <c r="B3208">
        <v>0.59907132387161255</v>
      </c>
    </row>
    <row r="3209" spans="1:2" x14ac:dyDescent="0.35">
      <c r="A3209">
        <v>5.3935283403480039</v>
      </c>
      <c r="B3209">
        <v>0.52390247583389282</v>
      </c>
    </row>
    <row r="3210" spans="1:2" x14ac:dyDescent="0.35">
      <c r="A3210">
        <v>4.6592705159477994</v>
      </c>
      <c r="B3210">
        <v>0.2890092134475708</v>
      </c>
    </row>
    <row r="3211" spans="1:2" x14ac:dyDescent="0.35">
      <c r="A3211">
        <v>3.6164765218594592</v>
      </c>
      <c r="B3211">
        <v>0.18596698343753815</v>
      </c>
    </row>
    <row r="3212" spans="1:2" x14ac:dyDescent="0.35">
      <c r="A3212">
        <v>3.6024022938552989</v>
      </c>
      <c r="B3212">
        <v>0.21500718593597412</v>
      </c>
    </row>
    <row r="3213" spans="1:2" x14ac:dyDescent="0.35">
      <c r="A3213">
        <v>3.984382715287873</v>
      </c>
      <c r="B3213">
        <v>0.52568703889846802</v>
      </c>
    </row>
    <row r="3214" spans="1:2" x14ac:dyDescent="0.35">
      <c r="A3214">
        <v>3.7622439541697474</v>
      </c>
      <c r="B3214">
        <v>0.33517536520957947</v>
      </c>
    </row>
    <row r="3215" spans="1:2" x14ac:dyDescent="0.35">
      <c r="A3215">
        <v>4.2947978838395944</v>
      </c>
      <c r="B3215">
        <v>0.47328522801399231</v>
      </c>
    </row>
    <row r="3216" spans="1:2" x14ac:dyDescent="0.35">
      <c r="A3216">
        <v>4.2935167728416426</v>
      </c>
      <c r="B3216">
        <v>0.24128293991088867</v>
      </c>
    </row>
    <row r="3217" spans="1:2" x14ac:dyDescent="0.35">
      <c r="A3217">
        <v>6.2742168575125365</v>
      </c>
      <c r="B3217">
        <v>0.49374723434448242</v>
      </c>
    </row>
    <row r="3218" spans="1:2" x14ac:dyDescent="0.35">
      <c r="A3218">
        <v>5.9594749494436465</v>
      </c>
      <c r="B3218">
        <v>0.55633646249771118</v>
      </c>
    </row>
    <row r="3219" spans="1:2" x14ac:dyDescent="0.35">
      <c r="A3219">
        <v>4.2465709985714941</v>
      </c>
      <c r="B3219">
        <v>0.78534078598022461</v>
      </c>
    </row>
    <row r="3220" spans="1:2" x14ac:dyDescent="0.35">
      <c r="A3220">
        <v>3.5274613550663956</v>
      </c>
      <c r="B3220">
        <v>0.35998222231864929</v>
      </c>
    </row>
    <row r="3221" spans="1:2" x14ac:dyDescent="0.35">
      <c r="A3221">
        <v>2.501436677249576</v>
      </c>
      <c r="B3221">
        <v>0.18662272393703461</v>
      </c>
    </row>
    <row r="3222" spans="1:2" x14ac:dyDescent="0.35">
      <c r="A3222">
        <v>4.0663112208780863</v>
      </c>
      <c r="B3222">
        <v>0.30205664038658142</v>
      </c>
    </row>
    <row r="3223" spans="1:2" x14ac:dyDescent="0.35">
      <c r="A3223">
        <v>3.0158757456982994</v>
      </c>
      <c r="B3223">
        <v>0.23903383314609528</v>
      </c>
    </row>
    <row r="3224" spans="1:2" x14ac:dyDescent="0.35">
      <c r="A3224">
        <v>4.9705243637789414</v>
      </c>
      <c r="B3224">
        <v>0.67882651090621948</v>
      </c>
    </row>
    <row r="3225" spans="1:2" x14ac:dyDescent="0.35">
      <c r="A3225">
        <v>1.1098307460248709</v>
      </c>
      <c r="B3225">
        <v>5.4198592901229858E-2</v>
      </c>
    </row>
    <row r="3226" spans="1:2" x14ac:dyDescent="0.35">
      <c r="A3226">
        <v>4.5547611365982634</v>
      </c>
      <c r="B3226">
        <v>0.21987636387348175</v>
      </c>
    </row>
    <row r="3227" spans="1:2" x14ac:dyDescent="0.35">
      <c r="A3227">
        <v>4.2304046723751565</v>
      </c>
      <c r="B3227">
        <v>0.30251395702362061</v>
      </c>
    </row>
    <row r="3228" spans="1:2" x14ac:dyDescent="0.35">
      <c r="A3228">
        <v>6.2447589434486712</v>
      </c>
      <c r="B3228">
        <v>0.43642044067382813</v>
      </c>
    </row>
    <row r="3229" spans="1:2" x14ac:dyDescent="0.35">
      <c r="A3229">
        <v>3.2407015180049252</v>
      </c>
      <c r="B3229">
        <v>0.4438338577747345</v>
      </c>
    </row>
    <row r="3230" spans="1:2" x14ac:dyDescent="0.35">
      <c r="A3230">
        <v>4.2096547320916171</v>
      </c>
      <c r="B3230">
        <v>0.40991559624671936</v>
      </c>
    </row>
    <row r="3231" spans="1:2" x14ac:dyDescent="0.35">
      <c r="A3231">
        <v>4.8208238654645053</v>
      </c>
      <c r="B3231">
        <v>0.37914243340492249</v>
      </c>
    </row>
    <row r="3232" spans="1:2" x14ac:dyDescent="0.35">
      <c r="A3232">
        <v>4.7171277200677011</v>
      </c>
      <c r="B3232">
        <v>0.57169884443283081</v>
      </c>
    </row>
    <row r="3233" spans="1:2" x14ac:dyDescent="0.35">
      <c r="A3233">
        <v>5.5584748602904419</v>
      </c>
      <c r="B3233">
        <v>0.44159719347953796</v>
      </c>
    </row>
    <row r="3234" spans="1:2" x14ac:dyDescent="0.35">
      <c r="A3234">
        <v>4.5916341879966369</v>
      </c>
      <c r="B3234">
        <v>0.36606714129447937</v>
      </c>
    </row>
    <row r="3235" spans="1:2" x14ac:dyDescent="0.35">
      <c r="A3235">
        <v>3.4608394230019659</v>
      </c>
      <c r="B3235">
        <v>0.25857332348823547</v>
      </c>
    </row>
    <row r="3236" spans="1:2" x14ac:dyDescent="0.35">
      <c r="A3236">
        <v>5.7301697612388676</v>
      </c>
      <c r="B3236">
        <v>0.55856037139892578</v>
      </c>
    </row>
    <row r="3237" spans="1:2" x14ac:dyDescent="0.35">
      <c r="A3237">
        <v>4.5698070285317689</v>
      </c>
      <c r="B3237">
        <v>0.4335860013961792</v>
      </c>
    </row>
    <row r="3238" spans="1:2" x14ac:dyDescent="0.35">
      <c r="A3238">
        <v>4.5227978444334767</v>
      </c>
      <c r="B3238">
        <v>0.35331794619560242</v>
      </c>
    </row>
    <row r="3239" spans="1:2" x14ac:dyDescent="0.35">
      <c r="A3239">
        <v>4.0393206814878981</v>
      </c>
      <c r="B3239">
        <v>0.20937691628932953</v>
      </c>
    </row>
    <row r="3240" spans="1:2" x14ac:dyDescent="0.35">
      <c r="A3240">
        <v>5.4566354503944314</v>
      </c>
      <c r="B3240">
        <v>0.54025465250015259</v>
      </c>
    </row>
    <row r="3241" spans="1:2" x14ac:dyDescent="0.35">
      <c r="A3241">
        <v>4.5392706270819945</v>
      </c>
      <c r="B3241">
        <v>0.19650529325008392</v>
      </c>
    </row>
    <row r="3242" spans="1:2" x14ac:dyDescent="0.35">
      <c r="A3242">
        <v>2.2214428153937349</v>
      </c>
      <c r="B3242">
        <v>0.1881675124168396</v>
      </c>
    </row>
    <row r="3243" spans="1:2" x14ac:dyDescent="0.35">
      <c r="A3243">
        <v>2.7474382246017868</v>
      </c>
      <c r="B3243">
        <v>0.16319814324378967</v>
      </c>
    </row>
    <row r="3244" spans="1:2" x14ac:dyDescent="0.35">
      <c r="A3244">
        <v>3.5951874177698238</v>
      </c>
      <c r="B3244">
        <v>0.24397408962249756</v>
      </c>
    </row>
    <row r="3245" spans="1:2" x14ac:dyDescent="0.35">
      <c r="A3245">
        <v>2.4244590937217647</v>
      </c>
      <c r="B3245">
        <v>0.25576701760292053</v>
      </c>
    </row>
    <row r="3246" spans="1:2" x14ac:dyDescent="0.35">
      <c r="A3246">
        <v>1.3085335639823814</v>
      </c>
      <c r="B3246">
        <v>0.17654277384281158</v>
      </c>
    </row>
    <row r="3247" spans="1:2" x14ac:dyDescent="0.35">
      <c r="A3247">
        <v>2.7527702727886063</v>
      </c>
      <c r="B3247">
        <v>0.15675210952758789</v>
      </c>
    </row>
    <row r="3248" spans="1:2" x14ac:dyDescent="0.35">
      <c r="A3248">
        <v>3.898143144368813</v>
      </c>
      <c r="B3248">
        <v>0.4724297821521759</v>
      </c>
    </row>
    <row r="3249" spans="1:2" x14ac:dyDescent="0.35">
      <c r="A3249">
        <v>2.2724909185153925</v>
      </c>
      <c r="B3249">
        <v>0.17513839900493622</v>
      </c>
    </row>
    <row r="3250" spans="1:2" x14ac:dyDescent="0.35">
      <c r="A3250">
        <v>3.22149609924048</v>
      </c>
      <c r="B3250">
        <v>0.24479915201663971</v>
      </c>
    </row>
    <row r="3251" spans="1:2" x14ac:dyDescent="0.35">
      <c r="A3251">
        <v>4.1083472368619356</v>
      </c>
      <c r="B3251">
        <v>0.40296933054924011</v>
      </c>
    </row>
    <row r="3252" spans="1:2" x14ac:dyDescent="0.35">
      <c r="A3252">
        <v>4.7785122965561992</v>
      </c>
      <c r="B3252">
        <v>0.27036598324775696</v>
      </c>
    </row>
    <row r="3253" spans="1:2" x14ac:dyDescent="0.35">
      <c r="A3253">
        <v>6.3950958580896575</v>
      </c>
      <c r="B3253">
        <v>0.73805660009384155</v>
      </c>
    </row>
    <row r="3254" spans="1:2" x14ac:dyDescent="0.35">
      <c r="A3254">
        <v>1.697314037616394</v>
      </c>
      <c r="B3254">
        <v>0.13786584138870239</v>
      </c>
    </row>
    <row r="3255" spans="1:2" x14ac:dyDescent="0.35">
      <c r="A3255">
        <v>4.6267201422151754</v>
      </c>
      <c r="B3255">
        <v>0.40190970897674561</v>
      </c>
    </row>
    <row r="3256" spans="1:2" x14ac:dyDescent="0.35">
      <c r="A3256">
        <v>2.5411083047298466</v>
      </c>
      <c r="B3256">
        <v>0.20097172260284424</v>
      </c>
    </row>
    <row r="3257" spans="1:2" x14ac:dyDescent="0.35">
      <c r="A3257">
        <v>4.5513979066280994</v>
      </c>
      <c r="B3257">
        <v>0.35894939303398132</v>
      </c>
    </row>
    <row r="3258" spans="1:2" x14ac:dyDescent="0.35">
      <c r="A3258">
        <v>4.5240930009622229</v>
      </c>
      <c r="B3258">
        <v>0.31004837155342102</v>
      </c>
    </row>
    <row r="3259" spans="1:2" x14ac:dyDescent="0.35">
      <c r="A3259">
        <v>4.7546733940139658</v>
      </c>
      <c r="B3259">
        <v>0.376921147108078</v>
      </c>
    </row>
    <row r="3260" spans="1:2" x14ac:dyDescent="0.35">
      <c r="A3260">
        <v>5.1200736635327431</v>
      </c>
      <c r="B3260">
        <v>0.61527109146118164</v>
      </c>
    </row>
    <row r="3261" spans="1:2" x14ac:dyDescent="0.35">
      <c r="A3261">
        <v>3.1680341668553869</v>
      </c>
      <c r="B3261">
        <v>0.36175158619880676</v>
      </c>
    </row>
    <row r="3262" spans="1:2" x14ac:dyDescent="0.35">
      <c r="A3262">
        <v>3.7754851464843919</v>
      </c>
      <c r="B3262">
        <v>0.30265346169471741</v>
      </c>
    </row>
    <row r="3263" spans="1:2" x14ac:dyDescent="0.35">
      <c r="A3263">
        <v>3.7851264550647499</v>
      </c>
      <c r="B3263">
        <v>0.16796673834323883</v>
      </c>
    </row>
    <row r="3264" spans="1:2" x14ac:dyDescent="0.35">
      <c r="A3264">
        <v>4.2716662408977184</v>
      </c>
      <c r="B3264">
        <v>0.45819103717803955</v>
      </c>
    </row>
    <row r="3265" spans="1:2" x14ac:dyDescent="0.35">
      <c r="A3265">
        <v>2.3696228345026391</v>
      </c>
      <c r="B3265">
        <v>0.10119771212339401</v>
      </c>
    </row>
    <row r="3266" spans="1:2" x14ac:dyDescent="0.35">
      <c r="A3266">
        <v>4.0186234454394514</v>
      </c>
      <c r="B3266">
        <v>0.46914747357368469</v>
      </c>
    </row>
    <row r="3267" spans="1:2" x14ac:dyDescent="0.35">
      <c r="A3267">
        <v>7.9543953724803176</v>
      </c>
      <c r="B3267">
        <v>0.82277673482894897</v>
      </c>
    </row>
    <row r="3268" spans="1:2" x14ac:dyDescent="0.35">
      <c r="A3268">
        <v>3.8614582359185148</v>
      </c>
      <c r="B3268">
        <v>0.356414794921875</v>
      </c>
    </row>
    <row r="3269" spans="1:2" x14ac:dyDescent="0.35">
      <c r="A3269">
        <v>1.3754332019853852</v>
      </c>
      <c r="B3269">
        <v>6.8195737898349762E-2</v>
      </c>
    </row>
    <row r="3270" spans="1:2" x14ac:dyDescent="0.35">
      <c r="A3270">
        <v>6.2263452811803957</v>
      </c>
      <c r="B3270">
        <v>0.4899728000164032</v>
      </c>
    </row>
    <row r="3271" spans="1:2" x14ac:dyDescent="0.35">
      <c r="A3271">
        <v>4.5835875701878894</v>
      </c>
      <c r="B3271">
        <v>0.33047446608543396</v>
      </c>
    </row>
    <row r="3272" spans="1:2" x14ac:dyDescent="0.35">
      <c r="A3272">
        <v>2.5767926448087519</v>
      </c>
      <c r="B3272">
        <v>0.10802147537469864</v>
      </c>
    </row>
    <row r="3273" spans="1:2" x14ac:dyDescent="0.35">
      <c r="A3273">
        <v>4.8126526464290444</v>
      </c>
      <c r="B3273">
        <v>0.38867473602294922</v>
      </c>
    </row>
    <row r="3274" spans="1:2" x14ac:dyDescent="0.35">
      <c r="A3274">
        <v>2.6391653429627953</v>
      </c>
      <c r="B3274">
        <v>0.25934487581253052</v>
      </c>
    </row>
    <row r="3275" spans="1:2" x14ac:dyDescent="0.35">
      <c r="A3275">
        <v>3.3046023283036949</v>
      </c>
      <c r="B3275">
        <v>0.18554633855819702</v>
      </c>
    </row>
    <row r="3276" spans="1:2" x14ac:dyDescent="0.35">
      <c r="A3276">
        <v>3.3426519876695524</v>
      </c>
      <c r="B3276">
        <v>0.31682121753692627</v>
      </c>
    </row>
    <row r="3277" spans="1:2" x14ac:dyDescent="0.35">
      <c r="A3277">
        <v>3.5144494190612043</v>
      </c>
      <c r="B3277">
        <v>0.24589531123638153</v>
      </c>
    </row>
    <row r="3278" spans="1:2" x14ac:dyDescent="0.35">
      <c r="A3278">
        <v>3.3741787977513011</v>
      </c>
      <c r="B3278">
        <v>0.18291336297988892</v>
      </c>
    </row>
    <row r="3279" spans="1:2" x14ac:dyDescent="0.35">
      <c r="A3279">
        <v>2.1943335516682798</v>
      </c>
      <c r="B3279">
        <v>0.14882601797580719</v>
      </c>
    </row>
    <row r="3280" spans="1:2" x14ac:dyDescent="0.35">
      <c r="A3280">
        <v>7.0230794503470531</v>
      </c>
      <c r="B3280">
        <v>0.37812742590904236</v>
      </c>
    </row>
    <row r="3281" spans="1:2" x14ac:dyDescent="0.35">
      <c r="A3281">
        <v>4.7919490095890476</v>
      </c>
      <c r="B3281">
        <v>0.55689436197280884</v>
      </c>
    </row>
    <row r="3282" spans="1:2" x14ac:dyDescent="0.35">
      <c r="A3282">
        <v>4.3763825441704691</v>
      </c>
      <c r="B3282">
        <v>0.48432064056396484</v>
      </c>
    </row>
    <row r="3283" spans="1:2" x14ac:dyDescent="0.35">
      <c r="A3283">
        <v>8.5308920008787759</v>
      </c>
      <c r="B3283">
        <v>1.0433703660964966</v>
      </c>
    </row>
    <row r="3284" spans="1:2" x14ac:dyDescent="0.35">
      <c r="A3284">
        <v>1.7644437249028586</v>
      </c>
      <c r="B3284">
        <v>0.13695120811462402</v>
      </c>
    </row>
    <row r="3285" spans="1:2" x14ac:dyDescent="0.35">
      <c r="A3285">
        <v>5.2071854494490069</v>
      </c>
      <c r="B3285">
        <v>0.35048243403434753</v>
      </c>
    </row>
    <row r="3286" spans="1:2" x14ac:dyDescent="0.35">
      <c r="A3286">
        <v>0.85714987362305806</v>
      </c>
      <c r="B3286">
        <v>2.0931122824549675E-2</v>
      </c>
    </row>
    <row r="3287" spans="1:2" x14ac:dyDescent="0.35">
      <c r="A3287">
        <v>7.2725395773637365</v>
      </c>
      <c r="B3287">
        <v>0.970203697681427</v>
      </c>
    </row>
    <row r="3288" spans="1:2" x14ac:dyDescent="0.35">
      <c r="A3288">
        <v>4.4366661016721238</v>
      </c>
      <c r="B3288">
        <v>0.25912421941757202</v>
      </c>
    </row>
    <row r="3289" spans="1:2" x14ac:dyDescent="0.35">
      <c r="A3289">
        <v>2.0294673179081606</v>
      </c>
      <c r="B3289">
        <v>0.13820953667163849</v>
      </c>
    </row>
    <row r="3290" spans="1:2" x14ac:dyDescent="0.35">
      <c r="A3290">
        <v>6.3906174068883823</v>
      </c>
      <c r="B3290">
        <v>0.69169712066650391</v>
      </c>
    </row>
    <row r="3291" spans="1:2" x14ac:dyDescent="0.35">
      <c r="A3291">
        <v>6.9064799101673247</v>
      </c>
      <c r="B3291">
        <v>0.55163317918777466</v>
      </c>
    </row>
    <row r="3292" spans="1:2" x14ac:dyDescent="0.35">
      <c r="A3292">
        <v>4.684539401928741</v>
      </c>
      <c r="B3292">
        <v>0.35142603516578674</v>
      </c>
    </row>
    <row r="3293" spans="1:2" x14ac:dyDescent="0.35">
      <c r="A3293">
        <v>5.2539301520729209</v>
      </c>
      <c r="B3293">
        <v>0.5226672887802124</v>
      </c>
    </row>
    <row r="3294" spans="1:2" x14ac:dyDescent="0.35">
      <c r="A3294">
        <v>5.5926802775472444</v>
      </c>
      <c r="B3294">
        <v>0.57090717554092407</v>
      </c>
    </row>
    <row r="3295" spans="1:2" x14ac:dyDescent="0.35">
      <c r="A3295">
        <v>7.1442153756813838</v>
      </c>
      <c r="B3295">
        <v>0.36061152815818787</v>
      </c>
    </row>
    <row r="3296" spans="1:2" x14ac:dyDescent="0.35">
      <c r="A3296">
        <v>5.1736948759194341</v>
      </c>
      <c r="B3296">
        <v>0.44092360138893127</v>
      </c>
    </row>
    <row r="3297" spans="1:2" x14ac:dyDescent="0.35">
      <c r="A3297">
        <v>4.4716617112028541</v>
      </c>
      <c r="B3297">
        <v>0.33146554231643677</v>
      </c>
    </row>
    <row r="3298" spans="1:2" x14ac:dyDescent="0.35">
      <c r="A3298">
        <v>5.1520270189870025</v>
      </c>
      <c r="B3298">
        <v>0.30865597724914551</v>
      </c>
    </row>
    <row r="3299" spans="1:2" x14ac:dyDescent="0.35">
      <c r="A3299">
        <v>3.3504149290605199</v>
      </c>
      <c r="B3299">
        <v>0.29872250556945801</v>
      </c>
    </row>
    <row r="3300" spans="1:2" x14ac:dyDescent="0.35">
      <c r="A3300">
        <v>1.802770565408196</v>
      </c>
      <c r="B3300">
        <v>0.16962391138076782</v>
      </c>
    </row>
    <row r="3301" spans="1:2" x14ac:dyDescent="0.35">
      <c r="A3301">
        <v>5.4377825728833393</v>
      </c>
      <c r="B3301">
        <v>0.92041856050491333</v>
      </c>
    </row>
    <row r="3302" spans="1:2" x14ac:dyDescent="0.35">
      <c r="A3302">
        <v>5.2856869207360733</v>
      </c>
      <c r="B3302">
        <v>0.39964780211448669</v>
      </c>
    </row>
    <row r="3303" spans="1:2" x14ac:dyDescent="0.35">
      <c r="A3303">
        <v>6.7667811247830549</v>
      </c>
      <c r="B3303">
        <v>0.6668851375579834</v>
      </c>
    </row>
    <row r="3304" spans="1:2" x14ac:dyDescent="0.35">
      <c r="A3304">
        <v>8.0119433404084326</v>
      </c>
      <c r="B3304">
        <v>1.0368169546127319</v>
      </c>
    </row>
    <row r="3305" spans="1:2" x14ac:dyDescent="0.35">
      <c r="A3305">
        <v>1.3700000687987004</v>
      </c>
      <c r="B3305">
        <v>7.6116643846035004E-2</v>
      </c>
    </row>
    <row r="3306" spans="1:2" x14ac:dyDescent="0.35">
      <c r="A3306">
        <v>5.5134907078547171</v>
      </c>
      <c r="B3306">
        <v>0.58296161890029907</v>
      </c>
    </row>
    <row r="3307" spans="1:2" x14ac:dyDescent="0.35">
      <c r="A3307">
        <v>6.5460127764035967</v>
      </c>
      <c r="B3307">
        <v>0.7438310980796814</v>
      </c>
    </row>
    <row r="3308" spans="1:2" x14ac:dyDescent="0.35">
      <c r="A3308">
        <v>5.0249127400959512</v>
      </c>
      <c r="B3308">
        <v>0.43610498309135437</v>
      </c>
    </row>
    <row r="3309" spans="1:2" x14ac:dyDescent="0.35">
      <c r="A3309">
        <v>2.4129898231805869</v>
      </c>
      <c r="B3309">
        <v>0.187747523188591</v>
      </c>
    </row>
    <row r="3310" spans="1:2" x14ac:dyDescent="0.35">
      <c r="A3310">
        <v>7.9460851560639378</v>
      </c>
      <c r="B3310">
        <v>0.93460965156555176</v>
      </c>
    </row>
    <row r="3311" spans="1:2" x14ac:dyDescent="0.35">
      <c r="A3311">
        <v>0.51391889081193709</v>
      </c>
      <c r="B3311">
        <v>2.0897841081023216E-2</v>
      </c>
    </row>
    <row r="3312" spans="1:2" x14ac:dyDescent="0.35">
      <c r="A3312">
        <v>0.99903961828208288</v>
      </c>
      <c r="B3312">
        <v>8.3216667175292969E-2</v>
      </c>
    </row>
    <row r="3313" spans="1:2" x14ac:dyDescent="0.35">
      <c r="A3313">
        <v>7.4365583532945143</v>
      </c>
      <c r="B3313">
        <v>0.97524648904800415</v>
      </c>
    </row>
    <row r="3314" spans="1:2" x14ac:dyDescent="0.35">
      <c r="A3314">
        <v>5.4131991174831109</v>
      </c>
      <c r="B3314">
        <v>0.54443413019180298</v>
      </c>
    </row>
    <row r="3315" spans="1:2" x14ac:dyDescent="0.35">
      <c r="A3315">
        <v>10.16460939478317</v>
      </c>
      <c r="B3315">
        <v>0.91560143232345581</v>
      </c>
    </row>
    <row r="3316" spans="1:2" x14ac:dyDescent="0.35">
      <c r="A3316">
        <v>3.3844606652319693</v>
      </c>
      <c r="B3316">
        <v>0.27140358090400696</v>
      </c>
    </row>
    <row r="3317" spans="1:2" x14ac:dyDescent="0.35">
      <c r="A3317">
        <v>9.3199619993125324</v>
      </c>
      <c r="B3317">
        <v>1.3585405349731445</v>
      </c>
    </row>
    <row r="3318" spans="1:2" x14ac:dyDescent="0.35">
      <c r="A3318">
        <v>4.4973003760525936</v>
      </c>
      <c r="B3318">
        <v>0.46313583850860596</v>
      </c>
    </row>
    <row r="3319" spans="1:2" x14ac:dyDescent="0.35">
      <c r="A3319">
        <v>5.6010636520851405</v>
      </c>
      <c r="B3319">
        <v>0.58977913856506348</v>
      </c>
    </row>
    <row r="3320" spans="1:2" x14ac:dyDescent="0.35">
      <c r="A3320">
        <v>2.8305807133027292</v>
      </c>
      <c r="B3320">
        <v>0.40657523274421692</v>
      </c>
    </row>
    <row r="3321" spans="1:2" x14ac:dyDescent="0.35">
      <c r="A3321">
        <v>5.6470390845323823</v>
      </c>
      <c r="B3321">
        <v>0.53838706016540527</v>
      </c>
    </row>
    <row r="3322" spans="1:2" x14ac:dyDescent="0.35">
      <c r="A3322">
        <v>6.1365286086168815</v>
      </c>
      <c r="B3322">
        <v>0.52962219715118408</v>
      </c>
    </row>
    <row r="3323" spans="1:2" x14ac:dyDescent="0.35">
      <c r="A3323">
        <v>5.4831721969122764</v>
      </c>
      <c r="B3323">
        <v>0.40325355529785156</v>
      </c>
    </row>
    <row r="3324" spans="1:2" x14ac:dyDescent="0.35">
      <c r="A3324">
        <v>1.0397123632394991</v>
      </c>
      <c r="B3324">
        <v>5.5516496300697327E-2</v>
      </c>
    </row>
    <row r="3325" spans="1:2" x14ac:dyDescent="0.35">
      <c r="A3325">
        <v>3.3744649392585035</v>
      </c>
      <c r="B3325">
        <v>0.32058393955230713</v>
      </c>
    </row>
    <row r="3326" spans="1:2" x14ac:dyDescent="0.35">
      <c r="A3326">
        <v>3.4921050222655787</v>
      </c>
      <c r="B3326">
        <v>0.36625078320503235</v>
      </c>
    </row>
    <row r="3327" spans="1:2" x14ac:dyDescent="0.35">
      <c r="A3327">
        <v>1.5158363393032279</v>
      </c>
      <c r="B3327">
        <v>8.5218138992786407E-2</v>
      </c>
    </row>
    <row r="3328" spans="1:2" x14ac:dyDescent="0.35">
      <c r="A3328">
        <v>4.5058440652354879</v>
      </c>
      <c r="B3328">
        <v>0.44521597027778625</v>
      </c>
    </row>
    <row r="3329" spans="1:2" x14ac:dyDescent="0.35">
      <c r="A3329">
        <v>4.0066487236969435</v>
      </c>
      <c r="B3329">
        <v>0.33802977204322815</v>
      </c>
    </row>
    <row r="3330" spans="1:2" x14ac:dyDescent="0.35">
      <c r="A3330">
        <v>5.5721214833103359</v>
      </c>
      <c r="B3330">
        <v>0.31541690230369568</v>
      </c>
    </row>
    <row r="3331" spans="1:2" x14ac:dyDescent="0.35">
      <c r="A3331">
        <v>1.4969625605710546</v>
      </c>
      <c r="B3331">
        <v>8.6420990526676178E-2</v>
      </c>
    </row>
    <row r="3332" spans="1:2" x14ac:dyDescent="0.35">
      <c r="A3332">
        <v>1.8258333969203366</v>
      </c>
      <c r="B3332">
        <v>0.18499992787837982</v>
      </c>
    </row>
    <row r="3333" spans="1:2" x14ac:dyDescent="0.35">
      <c r="A3333">
        <v>4.6475938946108961</v>
      </c>
      <c r="B3333">
        <v>0.57530957460403442</v>
      </c>
    </row>
    <row r="3334" spans="1:2" x14ac:dyDescent="0.35">
      <c r="A3334">
        <v>0.66804778740066584</v>
      </c>
      <c r="B3334">
        <v>5.2047755569219589E-2</v>
      </c>
    </row>
    <row r="3335" spans="1:2" x14ac:dyDescent="0.35">
      <c r="A3335">
        <v>3.9673698458508735</v>
      </c>
      <c r="B3335">
        <v>0.30812552571296692</v>
      </c>
    </row>
    <row r="3336" spans="1:2" x14ac:dyDescent="0.35">
      <c r="A3336">
        <v>1.30784344858987</v>
      </c>
      <c r="B3336">
        <v>9.863802045583725E-2</v>
      </c>
    </row>
    <row r="3337" spans="1:2" x14ac:dyDescent="0.35">
      <c r="A3337">
        <v>4.3818745078983801</v>
      </c>
      <c r="B3337">
        <v>0.36728134751319885</v>
      </c>
    </row>
    <row r="3338" spans="1:2" x14ac:dyDescent="0.35">
      <c r="A3338">
        <v>5.2504600296033797</v>
      </c>
      <c r="B3338">
        <v>0.4028414785861969</v>
      </c>
    </row>
    <row r="3339" spans="1:2" x14ac:dyDescent="0.35">
      <c r="A3339">
        <v>4.8577217465618467</v>
      </c>
      <c r="B3339">
        <v>0.59311622381210327</v>
      </c>
    </row>
    <row r="3340" spans="1:2" x14ac:dyDescent="0.35">
      <c r="A3340">
        <v>3.7264932010213183</v>
      </c>
      <c r="B3340">
        <v>0.23045681416988373</v>
      </c>
    </row>
    <row r="3341" spans="1:2" x14ac:dyDescent="0.35">
      <c r="A3341">
        <v>5.7438179598021373</v>
      </c>
      <c r="B3341">
        <v>0.71673083305358887</v>
      </c>
    </row>
    <row r="3342" spans="1:2" x14ac:dyDescent="0.35">
      <c r="A3342">
        <v>2.3212443387758723</v>
      </c>
      <c r="B3342">
        <v>0.13844148814678192</v>
      </c>
    </row>
    <row r="3343" spans="1:2" x14ac:dyDescent="0.35">
      <c r="A3343">
        <v>2.4372774281961709</v>
      </c>
      <c r="B3343">
        <v>0.14366507530212402</v>
      </c>
    </row>
    <row r="3344" spans="1:2" x14ac:dyDescent="0.35">
      <c r="A3344">
        <v>3.2868415387094352</v>
      </c>
      <c r="B3344">
        <v>0.33431121706962585</v>
      </c>
    </row>
    <row r="3345" spans="1:2" x14ac:dyDescent="0.35">
      <c r="A3345">
        <v>9.9961919067918146</v>
      </c>
      <c r="B3345">
        <v>1.5251650810241699</v>
      </c>
    </row>
    <row r="3346" spans="1:2" x14ac:dyDescent="0.35">
      <c r="A3346">
        <v>4.2615139764100034</v>
      </c>
      <c r="B3346">
        <v>0.28663799166679382</v>
      </c>
    </row>
    <row r="3347" spans="1:2" x14ac:dyDescent="0.35">
      <c r="A3347">
        <v>2.7904252574299679</v>
      </c>
      <c r="B3347">
        <v>0.28418242931365967</v>
      </c>
    </row>
    <row r="3348" spans="1:2" x14ac:dyDescent="0.35">
      <c r="A3348">
        <v>1.6738725050425365</v>
      </c>
      <c r="B3348">
        <v>0.11456646770238876</v>
      </c>
    </row>
    <row r="3349" spans="1:2" x14ac:dyDescent="0.35">
      <c r="A3349">
        <v>4.5460752519379355</v>
      </c>
      <c r="B3349">
        <v>0.42261490225791931</v>
      </c>
    </row>
    <row r="3350" spans="1:2" x14ac:dyDescent="0.35">
      <c r="A3350">
        <v>1.3973957701515938</v>
      </c>
      <c r="B3350">
        <v>9.4243228435516357E-2</v>
      </c>
    </row>
    <row r="3351" spans="1:2" x14ac:dyDescent="0.35">
      <c r="A3351">
        <v>1.7968262212937758</v>
      </c>
      <c r="B3351">
        <v>0.13653838634490967</v>
      </c>
    </row>
    <row r="3352" spans="1:2" x14ac:dyDescent="0.35">
      <c r="A3352">
        <v>2.8477774141807215</v>
      </c>
      <c r="B3352">
        <v>0.13521541655063629</v>
      </c>
    </row>
    <row r="3353" spans="1:2" x14ac:dyDescent="0.35">
      <c r="A3353">
        <v>6.7599734293958464</v>
      </c>
      <c r="B3353">
        <v>0.74790960550308228</v>
      </c>
    </row>
    <row r="3354" spans="1:2" x14ac:dyDescent="0.35">
      <c r="A3354">
        <v>5.5284579717615987</v>
      </c>
      <c r="B3354">
        <v>0.72415691614151001</v>
      </c>
    </row>
    <row r="3355" spans="1:2" x14ac:dyDescent="0.35">
      <c r="A3355">
        <v>4.0740491856010488</v>
      </c>
      <c r="B3355">
        <v>0.44340512156486511</v>
      </c>
    </row>
    <row r="3356" spans="1:2" x14ac:dyDescent="0.35">
      <c r="A3356">
        <v>1.5708774053115289</v>
      </c>
      <c r="B3356">
        <v>0.11030837148427963</v>
      </c>
    </row>
    <row r="3357" spans="1:2" x14ac:dyDescent="0.35">
      <c r="A3357">
        <v>6.1937334485439139</v>
      </c>
      <c r="B3357">
        <v>0.88432449102401733</v>
      </c>
    </row>
    <row r="3358" spans="1:2" x14ac:dyDescent="0.35">
      <c r="A3358">
        <v>2.9667986787560752</v>
      </c>
      <c r="B3358">
        <v>0.25576189160346985</v>
      </c>
    </row>
    <row r="3359" spans="1:2" x14ac:dyDescent="0.35">
      <c r="A3359">
        <v>3.7158067184179524</v>
      </c>
      <c r="B3359">
        <v>0.37306013703346252</v>
      </c>
    </row>
    <row r="3360" spans="1:2" x14ac:dyDescent="0.35">
      <c r="A3360">
        <v>2.4961323562548285</v>
      </c>
      <c r="B3360">
        <v>0.19635213911533356</v>
      </c>
    </row>
    <row r="3361" spans="1:2" x14ac:dyDescent="0.35">
      <c r="A3361">
        <v>3.3818755698298295</v>
      </c>
      <c r="B3361">
        <v>0.39378681778907776</v>
      </c>
    </row>
    <row r="3362" spans="1:2" x14ac:dyDescent="0.35">
      <c r="A3362">
        <v>4.7582511411908746</v>
      </c>
      <c r="B3362">
        <v>0.4678521454334259</v>
      </c>
    </row>
    <row r="3363" spans="1:2" x14ac:dyDescent="0.35">
      <c r="A3363">
        <v>4.4498183051179181</v>
      </c>
      <c r="B3363">
        <v>0.51299357414245605</v>
      </c>
    </row>
    <row r="3364" spans="1:2" x14ac:dyDescent="0.35">
      <c r="A3364">
        <v>4.9462554473902092</v>
      </c>
      <c r="B3364">
        <v>0.34015849232673645</v>
      </c>
    </row>
    <row r="3365" spans="1:2" x14ac:dyDescent="0.35">
      <c r="A3365">
        <v>1.8143866210376689</v>
      </c>
      <c r="B3365">
        <v>0.13125360012054443</v>
      </c>
    </row>
    <row r="3366" spans="1:2" x14ac:dyDescent="0.35">
      <c r="A3366">
        <v>5.5749285591189768</v>
      </c>
      <c r="B3366">
        <v>0.49885717034339905</v>
      </c>
    </row>
    <row r="3367" spans="1:2" x14ac:dyDescent="0.35">
      <c r="A3367">
        <v>3.2674091809041252</v>
      </c>
      <c r="B3367">
        <v>0.30602714419364929</v>
      </c>
    </row>
    <row r="3368" spans="1:2" x14ac:dyDescent="0.35">
      <c r="A3368">
        <v>4.9041920008473596</v>
      </c>
      <c r="B3368">
        <v>0.66588407754898071</v>
      </c>
    </row>
    <row r="3369" spans="1:2" x14ac:dyDescent="0.35">
      <c r="A3369">
        <v>3.1937461929347588</v>
      </c>
      <c r="B3369">
        <v>0.24116836488246918</v>
      </c>
    </row>
    <row r="3370" spans="1:2" x14ac:dyDescent="0.35">
      <c r="A3370">
        <v>4.2035293648268981</v>
      </c>
      <c r="B3370">
        <v>0.35338494181632996</v>
      </c>
    </row>
    <row r="3371" spans="1:2" x14ac:dyDescent="0.35">
      <c r="A3371">
        <v>5.4495892544035147</v>
      </c>
      <c r="B3371">
        <v>0.39740774035453796</v>
      </c>
    </row>
    <row r="3372" spans="1:2" x14ac:dyDescent="0.35">
      <c r="A3372">
        <v>3.6714131010233682</v>
      </c>
      <c r="B3372">
        <v>0.32346773147583008</v>
      </c>
    </row>
    <row r="3373" spans="1:2" x14ac:dyDescent="0.35">
      <c r="A3373">
        <v>2.2229285866836044</v>
      </c>
      <c r="B3373">
        <v>0.18240641057491302</v>
      </c>
    </row>
    <row r="3374" spans="1:2" x14ac:dyDescent="0.35">
      <c r="A3374">
        <v>3.2876559263249789</v>
      </c>
      <c r="B3374">
        <v>0.40137150883674622</v>
      </c>
    </row>
    <row r="3375" spans="1:2" x14ac:dyDescent="0.35">
      <c r="A3375">
        <v>2.1065828451891249</v>
      </c>
      <c r="B3375">
        <v>0.10028669983148575</v>
      </c>
    </row>
    <row r="3376" spans="1:2" x14ac:dyDescent="0.35">
      <c r="A3376">
        <v>5.0867877764376672</v>
      </c>
      <c r="B3376">
        <v>0.46342244744300842</v>
      </c>
    </row>
    <row r="3377" spans="1:2" x14ac:dyDescent="0.35">
      <c r="A3377">
        <v>2.9944842145153294</v>
      </c>
      <c r="B3377">
        <v>0.2606903612613678</v>
      </c>
    </row>
    <row r="3378" spans="1:2" x14ac:dyDescent="0.35">
      <c r="A3378">
        <v>7.4485457608437793</v>
      </c>
      <c r="B3378">
        <v>0.86226624250411987</v>
      </c>
    </row>
    <row r="3379" spans="1:2" x14ac:dyDescent="0.35">
      <c r="A3379">
        <v>3.660511699829506</v>
      </c>
      <c r="B3379">
        <v>0.23334814608097076</v>
      </c>
    </row>
    <row r="3380" spans="1:2" x14ac:dyDescent="0.35">
      <c r="A3380">
        <v>4.2220676783428068</v>
      </c>
      <c r="B3380">
        <v>0.42755365371704102</v>
      </c>
    </row>
    <row r="3381" spans="1:2" x14ac:dyDescent="0.35">
      <c r="A3381">
        <v>4.5095345246687843</v>
      </c>
      <c r="B3381">
        <v>0.4230930507183075</v>
      </c>
    </row>
    <row r="3382" spans="1:2" x14ac:dyDescent="0.35">
      <c r="A3382">
        <v>2.0479317977051164</v>
      </c>
      <c r="B3382">
        <v>7.595738023519516E-2</v>
      </c>
    </row>
    <row r="3383" spans="1:2" x14ac:dyDescent="0.35">
      <c r="A3383">
        <v>4.9491624049898695</v>
      </c>
      <c r="B3383">
        <v>0.4000001847743988</v>
      </c>
    </row>
    <row r="3384" spans="1:2" x14ac:dyDescent="0.35">
      <c r="A3384">
        <v>3.340163881312836</v>
      </c>
      <c r="B3384">
        <v>0.18394367396831512</v>
      </c>
    </row>
    <row r="3385" spans="1:2" x14ac:dyDescent="0.35">
      <c r="A3385">
        <v>6.6140605109139923</v>
      </c>
      <c r="B3385">
        <v>0.39673909544944763</v>
      </c>
    </row>
    <row r="3386" spans="1:2" x14ac:dyDescent="0.35">
      <c r="A3386">
        <v>3.7480949768510183</v>
      </c>
      <c r="B3386">
        <v>0.25108644366264343</v>
      </c>
    </row>
    <row r="3387" spans="1:2" x14ac:dyDescent="0.35">
      <c r="A3387">
        <v>4.5982726461457935</v>
      </c>
      <c r="B3387">
        <v>0.19776098430156708</v>
      </c>
    </row>
    <row r="3388" spans="1:2" x14ac:dyDescent="0.35">
      <c r="A3388">
        <v>1.1723196946239478</v>
      </c>
      <c r="B3388">
        <v>9.577188640832901E-2</v>
      </c>
    </row>
    <row r="3389" spans="1:2" x14ac:dyDescent="0.35">
      <c r="A3389">
        <v>7.815419054673586</v>
      </c>
      <c r="B3389">
        <v>0.94029021263122559</v>
      </c>
    </row>
    <row r="3390" spans="1:2" x14ac:dyDescent="0.35">
      <c r="A3390">
        <v>5.8160718749839662</v>
      </c>
      <c r="B3390">
        <v>0.73035401105880737</v>
      </c>
    </row>
    <row r="3391" spans="1:2" x14ac:dyDescent="0.35">
      <c r="A3391">
        <v>2.052102543273298</v>
      </c>
      <c r="B3391">
        <v>0.19527505338191986</v>
      </c>
    </row>
    <row r="3392" spans="1:2" x14ac:dyDescent="0.35">
      <c r="A3392">
        <v>4.2526431892677445</v>
      </c>
      <c r="B3392">
        <v>0.49161925911903381</v>
      </c>
    </row>
    <row r="3393" spans="1:2" x14ac:dyDescent="0.35">
      <c r="A3393">
        <v>1.8925220259869253</v>
      </c>
      <c r="B3393">
        <v>0.27309343218803406</v>
      </c>
    </row>
    <row r="3394" spans="1:2" x14ac:dyDescent="0.35">
      <c r="A3394">
        <v>5.4411767701027518</v>
      </c>
      <c r="B3394">
        <v>0.4704059362411499</v>
      </c>
    </row>
    <row r="3395" spans="1:2" x14ac:dyDescent="0.35">
      <c r="A3395">
        <v>4.2221367653860256</v>
      </c>
      <c r="B3395">
        <v>0.30298802256584167</v>
      </c>
    </row>
    <row r="3396" spans="1:2" x14ac:dyDescent="0.35">
      <c r="A3396">
        <v>5.7930716873117607</v>
      </c>
      <c r="B3396">
        <v>0.50755971670150757</v>
      </c>
    </row>
    <row r="3397" spans="1:2" x14ac:dyDescent="0.35">
      <c r="A3397">
        <v>1.592319260123509</v>
      </c>
      <c r="B3397">
        <v>9.0745270252227783E-2</v>
      </c>
    </row>
    <row r="3398" spans="1:2" x14ac:dyDescent="0.35">
      <c r="A3398">
        <v>1.8079086131712772</v>
      </c>
      <c r="B3398">
        <v>0.22577701508998871</v>
      </c>
    </row>
    <row r="3399" spans="1:2" x14ac:dyDescent="0.35">
      <c r="A3399">
        <v>3.010145219061263</v>
      </c>
      <c r="B3399">
        <v>0.2304471880197525</v>
      </c>
    </row>
    <row r="3400" spans="1:2" x14ac:dyDescent="0.35">
      <c r="A3400">
        <v>3.7367787439623399</v>
      </c>
      <c r="B3400">
        <v>0.31410413980484009</v>
      </c>
    </row>
    <row r="3401" spans="1:2" x14ac:dyDescent="0.35">
      <c r="A3401">
        <v>1.8300552959606011</v>
      </c>
      <c r="B3401">
        <v>0.1094341054558754</v>
      </c>
    </row>
    <row r="3402" spans="1:2" x14ac:dyDescent="0.35">
      <c r="A3402">
        <v>6.2705317410504255</v>
      </c>
      <c r="B3402">
        <v>0.73801952600479126</v>
      </c>
    </row>
    <row r="3403" spans="1:2" x14ac:dyDescent="0.35">
      <c r="A3403">
        <v>4.2095364623416085</v>
      </c>
      <c r="B3403">
        <v>0.38929310441017151</v>
      </c>
    </row>
    <row r="3404" spans="1:2" x14ac:dyDescent="0.35">
      <c r="A3404">
        <v>4.4805405676689034</v>
      </c>
      <c r="B3404">
        <v>0.17293472588062286</v>
      </c>
    </row>
    <row r="3405" spans="1:2" x14ac:dyDescent="0.35">
      <c r="A3405">
        <v>10.235731019756026</v>
      </c>
      <c r="B3405">
        <v>0.88325405120849609</v>
      </c>
    </row>
    <row r="3406" spans="1:2" x14ac:dyDescent="0.35">
      <c r="A3406">
        <v>2.6444964111858056</v>
      </c>
      <c r="B3406">
        <v>0.14996148645877838</v>
      </c>
    </row>
    <row r="3407" spans="1:2" x14ac:dyDescent="0.35">
      <c r="A3407">
        <v>4.5611977431331479</v>
      </c>
      <c r="B3407">
        <v>0.51060253381729126</v>
      </c>
    </row>
    <row r="3408" spans="1:2" x14ac:dyDescent="0.35">
      <c r="A3408">
        <v>4.205931000078837</v>
      </c>
      <c r="B3408">
        <v>0.34476014971733093</v>
      </c>
    </row>
    <row r="3409" spans="1:2" x14ac:dyDescent="0.35">
      <c r="A3409">
        <v>7.1188867589769727</v>
      </c>
      <c r="B3409">
        <v>0.72011852264404297</v>
      </c>
    </row>
    <row r="3410" spans="1:2" x14ac:dyDescent="0.35">
      <c r="A3410">
        <v>6.4884911189738892</v>
      </c>
      <c r="B3410">
        <v>1.0004274845123291</v>
      </c>
    </row>
    <row r="3411" spans="1:2" x14ac:dyDescent="0.35">
      <c r="A3411">
        <v>2.9435596755459277</v>
      </c>
      <c r="B3411">
        <v>0.22017937898635864</v>
      </c>
    </row>
    <row r="3412" spans="1:2" x14ac:dyDescent="0.35">
      <c r="A3412">
        <v>4.7269517453559455</v>
      </c>
      <c r="B3412">
        <v>0.38918623328208923</v>
      </c>
    </row>
    <row r="3413" spans="1:2" x14ac:dyDescent="0.35">
      <c r="A3413">
        <v>3.5787715841718617</v>
      </c>
      <c r="B3413">
        <v>0.31315979361534119</v>
      </c>
    </row>
    <row r="3414" spans="1:2" x14ac:dyDescent="0.35">
      <c r="A3414">
        <v>2.2285380514873663</v>
      </c>
      <c r="B3414">
        <v>0.20945023000240326</v>
      </c>
    </row>
    <row r="3415" spans="1:2" x14ac:dyDescent="0.35">
      <c r="A3415">
        <v>3.3960294017077035</v>
      </c>
      <c r="B3415">
        <v>0.24767808616161346</v>
      </c>
    </row>
    <row r="3416" spans="1:2" x14ac:dyDescent="0.35">
      <c r="A3416">
        <v>5.4715757423098799</v>
      </c>
      <c r="B3416">
        <v>0.59974086284637451</v>
      </c>
    </row>
    <row r="3417" spans="1:2" x14ac:dyDescent="0.35">
      <c r="A3417">
        <v>2.8530561446342717</v>
      </c>
      <c r="B3417">
        <v>0.21752332150936127</v>
      </c>
    </row>
    <row r="3418" spans="1:2" x14ac:dyDescent="0.35">
      <c r="A3418">
        <v>3.8304624863113736</v>
      </c>
      <c r="B3418">
        <v>0.37424620985984802</v>
      </c>
    </row>
    <row r="3419" spans="1:2" x14ac:dyDescent="0.35">
      <c r="A3419">
        <v>2.089615716982431</v>
      </c>
      <c r="B3419">
        <v>0.12382026761770248</v>
      </c>
    </row>
    <row r="3420" spans="1:2" x14ac:dyDescent="0.35">
      <c r="A3420">
        <v>8.3457052841023032</v>
      </c>
      <c r="B3420">
        <v>1.0029386281967163</v>
      </c>
    </row>
    <row r="3421" spans="1:2" x14ac:dyDescent="0.35">
      <c r="A3421">
        <v>3.1056882090217908</v>
      </c>
      <c r="B3421">
        <v>0.23324523866176605</v>
      </c>
    </row>
    <row r="3422" spans="1:2" x14ac:dyDescent="0.35">
      <c r="A3422">
        <v>4.0864321337940073</v>
      </c>
      <c r="B3422">
        <v>0.2348044365644455</v>
      </c>
    </row>
    <row r="3423" spans="1:2" x14ac:dyDescent="0.35">
      <c r="A3423">
        <v>6.4195823709499296</v>
      </c>
      <c r="B3423">
        <v>0.73955792188644409</v>
      </c>
    </row>
    <row r="3424" spans="1:2" x14ac:dyDescent="0.35">
      <c r="A3424">
        <v>5.1418122694887316</v>
      </c>
      <c r="B3424">
        <v>0.43760672211647034</v>
      </c>
    </row>
    <row r="3425" spans="1:2" x14ac:dyDescent="0.35">
      <c r="A3425">
        <v>4.4212175226302799</v>
      </c>
      <c r="B3425">
        <v>0.42541888356208801</v>
      </c>
    </row>
    <row r="3426" spans="1:2" x14ac:dyDescent="0.35">
      <c r="A3426">
        <v>2.3405239616775</v>
      </c>
      <c r="B3426">
        <v>0.2039412260055542</v>
      </c>
    </row>
    <row r="3427" spans="1:2" x14ac:dyDescent="0.35">
      <c r="A3427">
        <v>3.8044173508989916</v>
      </c>
      <c r="B3427">
        <v>0.31891581416130066</v>
      </c>
    </row>
    <row r="3428" spans="1:2" x14ac:dyDescent="0.35">
      <c r="A3428">
        <v>2.9353416198049609</v>
      </c>
      <c r="B3428">
        <v>0.1864037960767746</v>
      </c>
    </row>
    <row r="3429" spans="1:2" x14ac:dyDescent="0.35">
      <c r="A3429">
        <v>6.3321435854841042</v>
      </c>
      <c r="B3429">
        <v>0.43644037842750549</v>
      </c>
    </row>
    <row r="3430" spans="1:2" x14ac:dyDescent="0.35">
      <c r="A3430">
        <v>3.6277736942183019</v>
      </c>
      <c r="B3430">
        <v>0.2934671938419342</v>
      </c>
    </row>
    <row r="3431" spans="1:2" x14ac:dyDescent="0.35">
      <c r="A3431">
        <v>5.4208716245993864</v>
      </c>
      <c r="B3431">
        <v>0.37377014756202698</v>
      </c>
    </row>
    <row r="3432" spans="1:2" x14ac:dyDescent="0.35">
      <c r="A3432">
        <v>8.6799672488995423</v>
      </c>
      <c r="B3432">
        <v>0.69726735353469849</v>
      </c>
    </row>
    <row r="3433" spans="1:2" x14ac:dyDescent="0.35">
      <c r="A3433">
        <v>3.5072910740627341</v>
      </c>
      <c r="B3433">
        <v>0.23514282703399658</v>
      </c>
    </row>
    <row r="3434" spans="1:2" x14ac:dyDescent="0.35">
      <c r="A3434">
        <v>1.5967914539993604</v>
      </c>
      <c r="B3434">
        <v>7.546079158782959E-2</v>
      </c>
    </row>
    <row r="3435" spans="1:2" x14ac:dyDescent="0.35">
      <c r="A3435">
        <v>4.5149139471244055</v>
      </c>
      <c r="B3435">
        <v>0.3812890350818634</v>
      </c>
    </row>
    <row r="3436" spans="1:2" x14ac:dyDescent="0.35">
      <c r="A3436">
        <v>2.1397802780962452</v>
      </c>
      <c r="B3436">
        <v>0.15030357241630554</v>
      </c>
    </row>
    <row r="3437" spans="1:2" x14ac:dyDescent="0.35">
      <c r="A3437">
        <v>3.9390627724246627</v>
      </c>
      <c r="B3437">
        <v>0.3061540424823761</v>
      </c>
    </row>
    <row r="3438" spans="1:2" x14ac:dyDescent="0.35">
      <c r="A3438">
        <v>2.2083616261110275</v>
      </c>
      <c r="B3438">
        <v>0.14315728843212128</v>
      </c>
    </row>
    <row r="3439" spans="1:2" x14ac:dyDescent="0.35">
      <c r="A3439">
        <v>7.1066586306607062</v>
      </c>
      <c r="B3439">
        <v>0.67048245668411255</v>
      </c>
    </row>
    <row r="3440" spans="1:2" x14ac:dyDescent="0.35">
      <c r="A3440">
        <v>6.1502786176724236</v>
      </c>
      <c r="B3440">
        <v>0.55739909410476685</v>
      </c>
    </row>
    <row r="3441" spans="1:2" x14ac:dyDescent="0.35">
      <c r="A3441">
        <v>1.6674437538743516</v>
      </c>
      <c r="B3441">
        <v>0.10330519825220108</v>
      </c>
    </row>
    <row r="3442" spans="1:2" x14ac:dyDescent="0.35">
      <c r="A3442">
        <v>7.0929521650810976</v>
      </c>
      <c r="B3442">
        <v>0.54132425785064697</v>
      </c>
    </row>
    <row r="3443" spans="1:2" x14ac:dyDescent="0.35">
      <c r="A3443">
        <v>4.6877458402619556</v>
      </c>
      <c r="B3443">
        <v>0.39391610026359558</v>
      </c>
    </row>
    <row r="3444" spans="1:2" x14ac:dyDescent="0.35">
      <c r="A3444">
        <v>5.5314349103855198</v>
      </c>
      <c r="B3444">
        <v>0.64554625749588013</v>
      </c>
    </row>
    <row r="3445" spans="1:2" x14ac:dyDescent="0.35">
      <c r="A3445">
        <v>3.1022958219627013</v>
      </c>
      <c r="B3445">
        <v>0.33467712998390198</v>
      </c>
    </row>
    <row r="3446" spans="1:2" x14ac:dyDescent="0.35">
      <c r="A3446">
        <v>6.1864683555252453</v>
      </c>
      <c r="B3446">
        <v>0.46234115958213806</v>
      </c>
    </row>
    <row r="3447" spans="1:2" x14ac:dyDescent="0.35">
      <c r="A3447">
        <v>3.6995010824629349</v>
      </c>
      <c r="B3447">
        <v>0.27783611416816711</v>
      </c>
    </row>
    <row r="3448" spans="1:2" x14ac:dyDescent="0.35">
      <c r="A3448">
        <v>2.9183879103444359</v>
      </c>
      <c r="B3448">
        <v>0.25528639554977417</v>
      </c>
    </row>
    <row r="3449" spans="1:2" x14ac:dyDescent="0.35">
      <c r="A3449">
        <v>3.373959847939954</v>
      </c>
      <c r="B3449">
        <v>0.24979923665523529</v>
      </c>
    </row>
    <row r="3450" spans="1:2" x14ac:dyDescent="0.35">
      <c r="A3450">
        <v>3.0207524110397084</v>
      </c>
      <c r="B3450">
        <v>0.29505002498626709</v>
      </c>
    </row>
    <row r="3451" spans="1:2" x14ac:dyDescent="0.35">
      <c r="A3451">
        <v>6.3623182459091732</v>
      </c>
      <c r="B3451">
        <v>0.96834653615951538</v>
      </c>
    </row>
    <row r="3452" spans="1:2" x14ac:dyDescent="0.35">
      <c r="A3452">
        <v>5.4764889233962002</v>
      </c>
      <c r="B3452">
        <v>0.36253595352172852</v>
      </c>
    </row>
    <row r="3453" spans="1:2" x14ac:dyDescent="0.35">
      <c r="A3453">
        <v>3.8820573368153712</v>
      </c>
      <c r="B3453">
        <v>0.29990509152412415</v>
      </c>
    </row>
    <row r="3454" spans="1:2" x14ac:dyDescent="0.35">
      <c r="A3454">
        <v>2.8489981877311723</v>
      </c>
      <c r="B3454">
        <v>0.12471005320549011</v>
      </c>
    </row>
    <row r="3455" spans="1:2" x14ac:dyDescent="0.35">
      <c r="A3455">
        <v>2.1218792296190658</v>
      </c>
      <c r="B3455">
        <v>0.16031302511692047</v>
      </c>
    </row>
    <row r="3456" spans="1:2" x14ac:dyDescent="0.35">
      <c r="A3456">
        <v>3.8182459792448356</v>
      </c>
      <c r="B3456">
        <v>0.29131165146827698</v>
      </c>
    </row>
    <row r="3457" spans="1:2" x14ac:dyDescent="0.35">
      <c r="A3457">
        <v>1.3731958564425923</v>
      </c>
      <c r="B3457">
        <v>9.041450172662735E-2</v>
      </c>
    </row>
    <row r="3458" spans="1:2" x14ac:dyDescent="0.35">
      <c r="A3458">
        <v>5.1805210640287553</v>
      </c>
      <c r="B3458">
        <v>0.36860179901123047</v>
      </c>
    </row>
    <row r="3459" spans="1:2" x14ac:dyDescent="0.35">
      <c r="A3459">
        <v>3.8670829489090228</v>
      </c>
      <c r="B3459">
        <v>0.38302275538444519</v>
      </c>
    </row>
    <row r="3460" spans="1:2" x14ac:dyDescent="0.35">
      <c r="A3460">
        <v>2.949850750541215</v>
      </c>
      <c r="B3460">
        <v>0.2227441817522049</v>
      </c>
    </row>
    <row r="3461" spans="1:2" x14ac:dyDescent="0.35">
      <c r="A3461">
        <v>5.46482957566477</v>
      </c>
      <c r="B3461">
        <v>0.38145431876182556</v>
      </c>
    </row>
    <row r="3462" spans="1:2" x14ac:dyDescent="0.35">
      <c r="A3462">
        <v>3.1455262371466346</v>
      </c>
      <c r="B3462">
        <v>0.21630579233169556</v>
      </c>
    </row>
    <row r="3463" spans="1:2" x14ac:dyDescent="0.35">
      <c r="A3463">
        <v>5.215391783724237</v>
      </c>
      <c r="B3463">
        <v>0.4906613826751709</v>
      </c>
    </row>
    <row r="3464" spans="1:2" x14ac:dyDescent="0.35">
      <c r="A3464">
        <v>3.7111529868704691</v>
      </c>
      <c r="B3464">
        <v>0.26201409101486206</v>
      </c>
    </row>
    <row r="3465" spans="1:2" x14ac:dyDescent="0.35">
      <c r="A3465">
        <v>1.8740601296855743</v>
      </c>
      <c r="B3465">
        <v>0.10409557074308395</v>
      </c>
    </row>
    <row r="3466" spans="1:2" x14ac:dyDescent="0.35">
      <c r="A3466">
        <v>4.1043718542965468</v>
      </c>
      <c r="B3466">
        <v>0.48198071122169495</v>
      </c>
    </row>
    <row r="3467" spans="1:2" x14ac:dyDescent="0.35">
      <c r="A3467">
        <v>4.4706683423125364</v>
      </c>
      <c r="B3467">
        <v>0.21153460443019867</v>
      </c>
    </row>
    <row r="3468" spans="1:2" x14ac:dyDescent="0.35">
      <c r="A3468">
        <v>1.1432333916528665</v>
      </c>
      <c r="B3468">
        <v>5.6177128106355667E-2</v>
      </c>
    </row>
    <row r="3469" spans="1:2" x14ac:dyDescent="0.35">
      <c r="A3469">
        <v>5.8858397947110355</v>
      </c>
      <c r="B3469">
        <v>0.52773439884185791</v>
      </c>
    </row>
    <row r="3470" spans="1:2" x14ac:dyDescent="0.35">
      <c r="A3470">
        <v>1.8074390785009873</v>
      </c>
      <c r="B3470">
        <v>0.14461356401443481</v>
      </c>
    </row>
    <row r="3471" spans="1:2" x14ac:dyDescent="0.35">
      <c r="A3471">
        <v>5.8820753268909574</v>
      </c>
      <c r="B3471">
        <v>0.39176526665687561</v>
      </c>
    </row>
    <row r="3472" spans="1:2" x14ac:dyDescent="0.35">
      <c r="A3472">
        <v>1.8483081725023156</v>
      </c>
      <c r="B3472">
        <v>0.15728400647640228</v>
      </c>
    </row>
    <row r="3473" spans="1:2" x14ac:dyDescent="0.35">
      <c r="A3473">
        <v>6.2422824931167753</v>
      </c>
      <c r="B3473">
        <v>0.49925878643989563</v>
      </c>
    </row>
    <row r="3474" spans="1:2" x14ac:dyDescent="0.35">
      <c r="A3474">
        <v>5.1239929044725132</v>
      </c>
      <c r="B3474">
        <v>0.41098067164421082</v>
      </c>
    </row>
    <row r="3475" spans="1:2" x14ac:dyDescent="0.35">
      <c r="A3475">
        <v>3.7806385551806523</v>
      </c>
      <c r="B3475">
        <v>0.24962998926639557</v>
      </c>
    </row>
    <row r="3476" spans="1:2" x14ac:dyDescent="0.35">
      <c r="A3476">
        <v>4.4779089594965358</v>
      </c>
      <c r="B3476">
        <v>0.48948848247528076</v>
      </c>
    </row>
    <row r="3477" spans="1:2" x14ac:dyDescent="0.35">
      <c r="A3477">
        <v>5.9191863804402303</v>
      </c>
      <c r="B3477">
        <v>0.45602229237556458</v>
      </c>
    </row>
    <row r="3478" spans="1:2" x14ac:dyDescent="0.35">
      <c r="A3478">
        <v>2.9524961467744726</v>
      </c>
      <c r="B3478">
        <v>0.23416543006896973</v>
      </c>
    </row>
    <row r="3479" spans="1:2" x14ac:dyDescent="0.35">
      <c r="A3479">
        <v>6.1814769334498676</v>
      </c>
      <c r="B3479">
        <v>0.49340224266052246</v>
      </c>
    </row>
    <row r="3480" spans="1:2" x14ac:dyDescent="0.35">
      <c r="A3480">
        <v>2.4692507303269959</v>
      </c>
      <c r="B3480">
        <v>0.10157094150781631</v>
      </c>
    </row>
    <row r="3481" spans="1:2" x14ac:dyDescent="0.35">
      <c r="A3481">
        <v>2.6725961431082532</v>
      </c>
      <c r="B3481">
        <v>0.29507976770401001</v>
      </c>
    </row>
    <row r="3482" spans="1:2" x14ac:dyDescent="0.35">
      <c r="A3482">
        <v>3.9624197576402245</v>
      </c>
      <c r="B3482">
        <v>0.26278296113014221</v>
      </c>
    </row>
    <row r="3483" spans="1:2" x14ac:dyDescent="0.35">
      <c r="A3483">
        <v>5.0599108369065817</v>
      </c>
      <c r="B3483">
        <v>0.36458542943000793</v>
      </c>
    </row>
    <row r="3484" spans="1:2" x14ac:dyDescent="0.35">
      <c r="A3484">
        <v>1.8642453726662682</v>
      </c>
      <c r="B3484">
        <v>0.14317858219146729</v>
      </c>
    </row>
    <row r="3485" spans="1:2" x14ac:dyDescent="0.35">
      <c r="A3485">
        <v>3.6533613242167462</v>
      </c>
      <c r="B3485">
        <v>0.18207257986068726</v>
      </c>
    </row>
    <row r="3486" spans="1:2" x14ac:dyDescent="0.35">
      <c r="A3486">
        <v>2.545340718201349</v>
      </c>
      <c r="B3486">
        <v>0.15165822207927704</v>
      </c>
    </row>
    <row r="3487" spans="1:2" x14ac:dyDescent="0.35">
      <c r="A3487">
        <v>1.8257076917855073</v>
      </c>
      <c r="B3487">
        <v>0.20636697113513947</v>
      </c>
    </row>
    <row r="3488" spans="1:2" x14ac:dyDescent="0.35">
      <c r="A3488">
        <v>3.6910013910957358</v>
      </c>
      <c r="B3488">
        <v>0.21272794902324677</v>
      </c>
    </row>
    <row r="3489" spans="1:2" x14ac:dyDescent="0.35">
      <c r="A3489">
        <v>6.7592586386731179</v>
      </c>
      <c r="B3489">
        <v>0.55118876695632935</v>
      </c>
    </row>
    <row r="3490" spans="1:2" x14ac:dyDescent="0.35">
      <c r="A3490">
        <v>2.9732633405012026</v>
      </c>
      <c r="B3490">
        <v>0.11799135804176331</v>
      </c>
    </row>
    <row r="3491" spans="1:2" x14ac:dyDescent="0.35">
      <c r="A3491">
        <v>3.6033265561743386</v>
      </c>
      <c r="B3491">
        <v>0.21465307474136353</v>
      </c>
    </row>
    <row r="3492" spans="1:2" x14ac:dyDescent="0.35">
      <c r="A3492">
        <v>7.2028108109883435</v>
      </c>
      <c r="B3492">
        <v>0.69637197256088257</v>
      </c>
    </row>
    <row r="3493" spans="1:2" x14ac:dyDescent="0.35">
      <c r="A3493">
        <v>3.8682005159932715</v>
      </c>
      <c r="B3493">
        <v>0.30789873003959656</v>
      </c>
    </row>
    <row r="3494" spans="1:2" x14ac:dyDescent="0.35">
      <c r="A3494">
        <v>5.6791007397693027</v>
      </c>
      <c r="B3494">
        <v>1.0468919277191162</v>
      </c>
    </row>
    <row r="3495" spans="1:2" x14ac:dyDescent="0.35">
      <c r="A3495">
        <v>3.6887818405964574</v>
      </c>
      <c r="B3495">
        <v>0.25531595945358276</v>
      </c>
    </row>
    <row r="3496" spans="1:2" x14ac:dyDescent="0.35">
      <c r="A3496">
        <v>0.92512735108806343</v>
      </c>
      <c r="B3496">
        <v>3.7296164780855179E-2</v>
      </c>
    </row>
    <row r="3497" spans="1:2" x14ac:dyDescent="0.35">
      <c r="A3497">
        <v>1.9840365914548048</v>
      </c>
      <c r="B3497">
        <v>9.1070063412189484E-2</v>
      </c>
    </row>
    <row r="3498" spans="1:2" x14ac:dyDescent="0.35">
      <c r="A3498">
        <v>2.2373976730803093</v>
      </c>
      <c r="B3498">
        <v>0.22026948630809784</v>
      </c>
    </row>
    <row r="3499" spans="1:2" x14ac:dyDescent="0.35">
      <c r="A3499">
        <v>4.4414151066542482</v>
      </c>
      <c r="B3499">
        <v>0.4375079870223999</v>
      </c>
    </row>
    <row r="3500" spans="1:2" x14ac:dyDescent="0.35">
      <c r="A3500">
        <v>3.4769056021631548</v>
      </c>
      <c r="B3500">
        <v>0.24527151882648468</v>
      </c>
    </row>
    <row r="3501" spans="1:2" x14ac:dyDescent="0.35">
      <c r="A3501">
        <v>2.4335891132708567</v>
      </c>
      <c r="B3501">
        <v>0.1500171571969986</v>
      </c>
    </row>
    <row r="3502" spans="1:2" x14ac:dyDescent="0.35">
      <c r="A3502">
        <v>5.3491928669455264</v>
      </c>
      <c r="B3502">
        <v>0.30461928248405457</v>
      </c>
    </row>
    <row r="3503" spans="1:2" x14ac:dyDescent="0.35">
      <c r="A3503">
        <v>4.6765159123992133</v>
      </c>
      <c r="B3503">
        <v>0.31838312745094299</v>
      </c>
    </row>
    <row r="3504" spans="1:2" x14ac:dyDescent="0.35">
      <c r="A3504">
        <v>8.304581572394488</v>
      </c>
      <c r="B3504">
        <v>0.7778201699256897</v>
      </c>
    </row>
    <row r="3505" spans="1:2" x14ac:dyDescent="0.35">
      <c r="A3505">
        <v>1.9122756643019485</v>
      </c>
      <c r="B3505">
        <v>0.10990795493125916</v>
      </c>
    </row>
    <row r="3506" spans="1:2" x14ac:dyDescent="0.35">
      <c r="A3506">
        <v>6.2796320779774648</v>
      </c>
      <c r="B3506">
        <v>0.89216715097427368</v>
      </c>
    </row>
    <row r="3507" spans="1:2" x14ac:dyDescent="0.35">
      <c r="A3507">
        <v>5.3396041796493208</v>
      </c>
      <c r="B3507">
        <v>0.63745158910751343</v>
      </c>
    </row>
    <row r="3508" spans="1:2" x14ac:dyDescent="0.35">
      <c r="A3508">
        <v>3.5897483901225082</v>
      </c>
      <c r="B3508">
        <v>0.15731938183307648</v>
      </c>
    </row>
    <row r="3509" spans="1:2" x14ac:dyDescent="0.35">
      <c r="A3509">
        <v>4.3333694218134253</v>
      </c>
      <c r="B3509">
        <v>0.49077948927879333</v>
      </c>
    </row>
    <row r="3510" spans="1:2" x14ac:dyDescent="0.35">
      <c r="A3510">
        <v>2.2535041765211332</v>
      </c>
      <c r="B3510">
        <v>0.12912862002849579</v>
      </c>
    </row>
    <row r="3511" spans="1:2" x14ac:dyDescent="0.35">
      <c r="A3511">
        <v>5.2957077904751237</v>
      </c>
      <c r="B3511">
        <v>0.58535796403884888</v>
      </c>
    </row>
    <row r="3512" spans="1:2" x14ac:dyDescent="0.35">
      <c r="A3512">
        <v>3.0190153784696583</v>
      </c>
      <c r="B3512">
        <v>0.25214856863021851</v>
      </c>
    </row>
    <row r="3513" spans="1:2" x14ac:dyDescent="0.35">
      <c r="A3513">
        <v>2.6211466450797443</v>
      </c>
      <c r="B3513">
        <v>0.13457365334033966</v>
      </c>
    </row>
    <row r="3514" spans="1:2" x14ac:dyDescent="0.35">
      <c r="A3514">
        <v>4.5473470758235166</v>
      </c>
      <c r="B3514">
        <v>0.35245907306671143</v>
      </c>
    </row>
    <row r="3515" spans="1:2" x14ac:dyDescent="0.35">
      <c r="A3515">
        <v>5.5359348985788088</v>
      </c>
      <c r="B3515">
        <v>0.41809394955635071</v>
      </c>
    </row>
    <row r="3516" spans="1:2" x14ac:dyDescent="0.35">
      <c r="A3516">
        <v>2.3304503289268994</v>
      </c>
      <c r="B3516">
        <v>0.11289145797491074</v>
      </c>
    </row>
    <row r="3517" spans="1:2" x14ac:dyDescent="0.35">
      <c r="A3517">
        <v>4.7669959980695493</v>
      </c>
      <c r="B3517">
        <v>0.34490370750427246</v>
      </c>
    </row>
    <row r="3518" spans="1:2" x14ac:dyDescent="0.35">
      <c r="A3518">
        <v>2.9437631903233146</v>
      </c>
      <c r="B3518">
        <v>0.24987135827541351</v>
      </c>
    </row>
    <row r="3519" spans="1:2" x14ac:dyDescent="0.35">
      <c r="A3519">
        <v>4.8737743744359285</v>
      </c>
      <c r="B3519">
        <v>0.27522403001785278</v>
      </c>
    </row>
    <row r="3520" spans="1:2" x14ac:dyDescent="0.35">
      <c r="A3520">
        <v>6.7466439210264868</v>
      </c>
      <c r="B3520">
        <v>0.67257207632064819</v>
      </c>
    </row>
    <row r="3521" spans="1:2" x14ac:dyDescent="0.35">
      <c r="A3521">
        <v>5.2749014373046865</v>
      </c>
      <c r="B3521">
        <v>0.37090089917182922</v>
      </c>
    </row>
    <row r="3522" spans="1:2" x14ac:dyDescent="0.35">
      <c r="A3522">
        <v>5.4915269863851224</v>
      </c>
      <c r="B3522">
        <v>0.38277685642242432</v>
      </c>
    </row>
    <row r="3523" spans="1:2" x14ac:dyDescent="0.35">
      <c r="A3523">
        <v>1.5839595339264194</v>
      </c>
      <c r="B3523">
        <v>0.11264798790216446</v>
      </c>
    </row>
    <row r="3524" spans="1:2" x14ac:dyDescent="0.35">
      <c r="A3524">
        <v>6.7154820560036237</v>
      </c>
      <c r="B3524">
        <v>0.75091725587844849</v>
      </c>
    </row>
    <row r="3525" spans="1:2" x14ac:dyDescent="0.35">
      <c r="A3525">
        <v>3.4201276854497249</v>
      </c>
      <c r="B3525">
        <v>0.13692504167556763</v>
      </c>
    </row>
    <row r="3526" spans="1:2" x14ac:dyDescent="0.35">
      <c r="A3526">
        <v>1.7582190536858284</v>
      </c>
      <c r="B3526">
        <v>9.028702974319458E-2</v>
      </c>
    </row>
    <row r="3527" spans="1:2" x14ac:dyDescent="0.35">
      <c r="A3527">
        <v>9.5427143538876642</v>
      </c>
      <c r="B3527">
        <v>1.4953360557556152</v>
      </c>
    </row>
    <row r="3528" spans="1:2" x14ac:dyDescent="0.35">
      <c r="A3528">
        <v>3.1347408073845187</v>
      </c>
      <c r="B3528">
        <v>0.32528993487358093</v>
      </c>
    </row>
    <row r="3529" spans="1:2" x14ac:dyDescent="0.35">
      <c r="A3529">
        <v>4.8895967147275057</v>
      </c>
      <c r="B3529">
        <v>0.54534620046615601</v>
      </c>
    </row>
    <row r="3530" spans="1:2" x14ac:dyDescent="0.35">
      <c r="A3530">
        <v>1.7389071854147129</v>
      </c>
      <c r="B3530">
        <v>4.8705499619245529E-2</v>
      </c>
    </row>
    <row r="3531" spans="1:2" x14ac:dyDescent="0.35">
      <c r="A3531">
        <v>2.1874100303668125</v>
      </c>
      <c r="B3531">
        <v>0.15034002065658569</v>
      </c>
    </row>
    <row r="3532" spans="1:2" x14ac:dyDescent="0.35">
      <c r="A3532">
        <v>5.0784301200771793</v>
      </c>
      <c r="B3532">
        <v>0.36926230788230896</v>
      </c>
    </row>
    <row r="3533" spans="1:2" x14ac:dyDescent="0.35">
      <c r="A3533">
        <v>3.863539230779895</v>
      </c>
      <c r="B3533">
        <v>0.20008032023906708</v>
      </c>
    </row>
    <row r="3534" spans="1:2" x14ac:dyDescent="0.35">
      <c r="A3534">
        <v>2.0837002173247887</v>
      </c>
      <c r="B3534">
        <v>0.11267731338739395</v>
      </c>
    </row>
    <row r="3535" spans="1:2" x14ac:dyDescent="0.35">
      <c r="A3535">
        <v>1.7823998337936695</v>
      </c>
      <c r="B3535">
        <v>0.12651370465755463</v>
      </c>
    </row>
    <row r="3536" spans="1:2" x14ac:dyDescent="0.35">
      <c r="A3536">
        <v>5.850293010318337</v>
      </c>
      <c r="B3536">
        <v>0.3822268545627594</v>
      </c>
    </row>
    <row r="3537" spans="1:2" x14ac:dyDescent="0.35">
      <c r="A3537">
        <v>5.9180573895476156</v>
      </c>
      <c r="B3537">
        <v>0.30732282996177673</v>
      </c>
    </row>
    <row r="3538" spans="1:2" x14ac:dyDescent="0.35">
      <c r="A3538">
        <v>7.390079205443266</v>
      </c>
      <c r="B3538">
        <v>0.92802566289901733</v>
      </c>
    </row>
    <row r="3539" spans="1:2" x14ac:dyDescent="0.35">
      <c r="A3539">
        <v>6.8566585910205111</v>
      </c>
      <c r="B3539">
        <v>0.70426207780838013</v>
      </c>
    </row>
    <row r="3540" spans="1:2" x14ac:dyDescent="0.35">
      <c r="A3540">
        <v>1.5613164652366249</v>
      </c>
      <c r="B3540">
        <v>0.16253377497196198</v>
      </c>
    </row>
    <row r="3541" spans="1:2" x14ac:dyDescent="0.35">
      <c r="A3541">
        <v>1.7676109007633938</v>
      </c>
      <c r="B3541">
        <v>8.9935891330242157E-2</v>
      </c>
    </row>
    <row r="3542" spans="1:2" x14ac:dyDescent="0.35">
      <c r="A3542">
        <v>2.5683963733988886</v>
      </c>
      <c r="B3542">
        <v>0.16810935735702515</v>
      </c>
    </row>
    <row r="3543" spans="1:2" x14ac:dyDescent="0.35">
      <c r="A3543">
        <v>4.0345055478082372</v>
      </c>
      <c r="B3543">
        <v>0.28737467527389526</v>
      </c>
    </row>
    <row r="3544" spans="1:2" x14ac:dyDescent="0.35">
      <c r="A3544">
        <v>1.0873661681606133</v>
      </c>
      <c r="B3544">
        <v>6.7229874432086945E-2</v>
      </c>
    </row>
    <row r="3545" spans="1:2" x14ac:dyDescent="0.35">
      <c r="A3545">
        <v>4.0297404221705282</v>
      </c>
      <c r="B3545">
        <v>0.28361955285072327</v>
      </c>
    </row>
    <row r="3546" spans="1:2" x14ac:dyDescent="0.35">
      <c r="A3546">
        <v>6.5446815730846497</v>
      </c>
      <c r="B3546">
        <v>0.45873925089836121</v>
      </c>
    </row>
    <row r="3547" spans="1:2" x14ac:dyDescent="0.35">
      <c r="A3547">
        <v>3.9170868532139367</v>
      </c>
      <c r="B3547">
        <v>0.334207683801651</v>
      </c>
    </row>
    <row r="3548" spans="1:2" x14ac:dyDescent="0.35">
      <c r="A3548">
        <v>5.8888281523114951</v>
      </c>
      <c r="B3548">
        <v>0.39235851168632507</v>
      </c>
    </row>
    <row r="3549" spans="1:2" x14ac:dyDescent="0.35">
      <c r="A3549">
        <v>2.1256809381178443</v>
      </c>
      <c r="B3549">
        <v>0.12929308414459229</v>
      </c>
    </row>
    <row r="3550" spans="1:2" x14ac:dyDescent="0.35">
      <c r="A3550">
        <v>7.9264579764177814</v>
      </c>
      <c r="B3550">
        <v>0.5511137843132019</v>
      </c>
    </row>
    <row r="3551" spans="1:2" x14ac:dyDescent="0.35">
      <c r="A3551">
        <v>0.60419950531079836</v>
      </c>
      <c r="B3551">
        <v>2.9112318530678749E-2</v>
      </c>
    </row>
    <row r="3552" spans="1:2" x14ac:dyDescent="0.35">
      <c r="A3552">
        <v>5.4642769884001483</v>
      </c>
      <c r="B3552">
        <v>0.3951181173324585</v>
      </c>
    </row>
    <row r="3553" spans="1:2" x14ac:dyDescent="0.35">
      <c r="A3553">
        <v>2.3340886528171314</v>
      </c>
      <c r="B3553">
        <v>0.1618560254573822</v>
      </c>
    </row>
    <row r="3554" spans="1:2" x14ac:dyDescent="0.35">
      <c r="A3554">
        <v>1.396789073464777</v>
      </c>
      <c r="B3554">
        <v>0.15323913097381592</v>
      </c>
    </row>
    <row r="3555" spans="1:2" x14ac:dyDescent="0.35">
      <c r="A3555">
        <v>0.90380274315359344</v>
      </c>
      <c r="B3555">
        <v>5.257689580321312E-2</v>
      </c>
    </row>
    <row r="3556" spans="1:2" x14ac:dyDescent="0.35">
      <c r="A3556">
        <v>4.6759357059394437</v>
      </c>
      <c r="B3556">
        <v>0.44167351722717285</v>
      </c>
    </row>
    <row r="3557" spans="1:2" x14ac:dyDescent="0.35">
      <c r="A3557">
        <v>1.515405309969075</v>
      </c>
      <c r="B3557">
        <v>9.0073071420192719E-2</v>
      </c>
    </row>
    <row r="3558" spans="1:2" x14ac:dyDescent="0.35">
      <c r="A3558">
        <v>3.9123897096146978</v>
      </c>
      <c r="B3558">
        <v>0.20079374313354492</v>
      </c>
    </row>
    <row r="3559" spans="1:2" x14ac:dyDescent="0.35">
      <c r="A3559">
        <v>2.2687013324066472</v>
      </c>
      <c r="B3559">
        <v>0.17748981714248657</v>
      </c>
    </row>
    <row r="3560" spans="1:2" x14ac:dyDescent="0.35">
      <c r="A3560">
        <v>3.1891297186940246</v>
      </c>
      <c r="B3560">
        <v>0.15616388618946075</v>
      </c>
    </row>
    <row r="3561" spans="1:2" x14ac:dyDescent="0.35">
      <c r="A3561">
        <v>6.0870898392902442</v>
      </c>
      <c r="B3561">
        <v>0.47324573993682861</v>
      </c>
    </row>
    <row r="3562" spans="1:2" x14ac:dyDescent="0.35">
      <c r="A3562">
        <v>4.9572601431786145</v>
      </c>
      <c r="B3562">
        <v>0.47765335440635681</v>
      </c>
    </row>
    <row r="3563" spans="1:2" x14ac:dyDescent="0.35">
      <c r="A3563">
        <v>3.9257448564806792</v>
      </c>
      <c r="B3563">
        <v>0.3844851553440094</v>
      </c>
    </row>
    <row r="3564" spans="1:2" x14ac:dyDescent="0.35">
      <c r="A3564">
        <v>2.5865335979426298</v>
      </c>
      <c r="B3564">
        <v>0.17886656522750854</v>
      </c>
    </row>
    <row r="3565" spans="1:2" x14ac:dyDescent="0.35">
      <c r="A3565">
        <v>3.0116175255419866</v>
      </c>
      <c r="B3565">
        <v>0.24163226783275604</v>
      </c>
    </row>
    <row r="3566" spans="1:2" x14ac:dyDescent="0.35">
      <c r="A3566">
        <v>5.5558092009840108</v>
      </c>
      <c r="B3566">
        <v>0.31413224339485168</v>
      </c>
    </row>
    <row r="3567" spans="1:2" x14ac:dyDescent="0.35">
      <c r="A3567">
        <v>6.0192913498686575</v>
      </c>
      <c r="B3567">
        <v>0.62545317411422729</v>
      </c>
    </row>
    <row r="3568" spans="1:2" x14ac:dyDescent="0.35">
      <c r="A3568">
        <v>2.4608325434434586</v>
      </c>
      <c r="B3568">
        <v>0.14127202332019806</v>
      </c>
    </row>
    <row r="3569" spans="1:2" x14ac:dyDescent="0.35">
      <c r="A3569">
        <v>4.8559308594602051</v>
      </c>
      <c r="B3569">
        <v>0.52652150392532349</v>
      </c>
    </row>
    <row r="3570" spans="1:2" x14ac:dyDescent="0.35">
      <c r="A3570">
        <v>1.9575267374962733</v>
      </c>
      <c r="B3570">
        <v>0.12273505330085754</v>
      </c>
    </row>
    <row r="3571" spans="1:2" x14ac:dyDescent="0.35">
      <c r="A3571">
        <v>4.8334098898405546</v>
      </c>
      <c r="B3571">
        <v>0.4997505247592926</v>
      </c>
    </row>
    <row r="3572" spans="1:2" x14ac:dyDescent="0.35">
      <c r="A3572">
        <v>2.6729672937038846</v>
      </c>
      <c r="B3572">
        <v>0.12578018009662628</v>
      </c>
    </row>
    <row r="3573" spans="1:2" x14ac:dyDescent="0.35">
      <c r="A3573">
        <v>3.0558966047257816</v>
      </c>
      <c r="B3573">
        <v>0.27256116271018982</v>
      </c>
    </row>
    <row r="3574" spans="1:2" x14ac:dyDescent="0.35">
      <c r="A3574">
        <v>1.2683873606974747</v>
      </c>
      <c r="B3574">
        <v>0.13287536799907684</v>
      </c>
    </row>
    <row r="3575" spans="1:2" x14ac:dyDescent="0.35">
      <c r="A3575">
        <v>3.3489203292085481</v>
      </c>
      <c r="B3575">
        <v>0.14873526990413666</v>
      </c>
    </row>
    <row r="3576" spans="1:2" x14ac:dyDescent="0.35">
      <c r="A3576">
        <v>5.1353340086457209</v>
      </c>
      <c r="B3576">
        <v>0.36131072044372559</v>
      </c>
    </row>
    <row r="3577" spans="1:2" x14ac:dyDescent="0.35">
      <c r="A3577">
        <v>1.388071333181506</v>
      </c>
      <c r="B3577">
        <v>0.12469852715730667</v>
      </c>
    </row>
    <row r="3578" spans="1:2" x14ac:dyDescent="0.35">
      <c r="A3578">
        <v>3.3001552855156007</v>
      </c>
      <c r="B3578">
        <v>0.26445415616035461</v>
      </c>
    </row>
    <row r="3579" spans="1:2" x14ac:dyDescent="0.35">
      <c r="A3579">
        <v>4.190606840594449</v>
      </c>
      <c r="B3579">
        <v>0.23293739557266235</v>
      </c>
    </row>
    <row r="3580" spans="1:2" x14ac:dyDescent="0.35">
      <c r="A3580">
        <v>2.4373024381298118</v>
      </c>
      <c r="B3580">
        <v>0.12746568024158478</v>
      </c>
    </row>
    <row r="3581" spans="1:2" x14ac:dyDescent="0.35">
      <c r="A3581">
        <v>5.3077280912068856</v>
      </c>
      <c r="B3581">
        <v>0.47477671504020691</v>
      </c>
    </row>
    <row r="3582" spans="1:2" x14ac:dyDescent="0.35">
      <c r="A3582">
        <v>4.9330512156821662</v>
      </c>
      <c r="B3582">
        <v>0.62161886692047119</v>
      </c>
    </row>
    <row r="3583" spans="1:2" x14ac:dyDescent="0.35">
      <c r="A3583">
        <v>5.925447365785061</v>
      </c>
      <c r="B3583">
        <v>0.85737651586532593</v>
      </c>
    </row>
    <row r="3584" spans="1:2" x14ac:dyDescent="0.35">
      <c r="A3584">
        <v>3.9671989775467584</v>
      </c>
      <c r="B3584">
        <v>0.25805911421775818</v>
      </c>
    </row>
    <row r="3585" spans="1:2" x14ac:dyDescent="0.35">
      <c r="A3585">
        <v>4.6746175856847687</v>
      </c>
      <c r="B3585">
        <v>0.31727689504623413</v>
      </c>
    </row>
    <row r="3586" spans="1:2" x14ac:dyDescent="0.35">
      <c r="A3586">
        <v>6.2755430218932675</v>
      </c>
      <c r="B3586">
        <v>0.67175024747848511</v>
      </c>
    </row>
    <row r="3587" spans="1:2" x14ac:dyDescent="0.35">
      <c r="A3587">
        <v>4.6918610551671849</v>
      </c>
      <c r="B3587">
        <v>0.4993956983089447</v>
      </c>
    </row>
    <row r="3588" spans="1:2" x14ac:dyDescent="0.35">
      <c r="A3588">
        <v>9.6825626002401872</v>
      </c>
      <c r="B3588">
        <v>1.5204343795776367</v>
      </c>
    </row>
    <row r="3589" spans="1:2" x14ac:dyDescent="0.35">
      <c r="A3589">
        <v>3.8147387237737398</v>
      </c>
      <c r="B3589">
        <v>0.30070695281028748</v>
      </c>
    </row>
    <row r="3590" spans="1:2" x14ac:dyDescent="0.35">
      <c r="A3590">
        <v>4.6867982635153256</v>
      </c>
      <c r="B3590">
        <v>0.23396801948547363</v>
      </c>
    </row>
    <row r="3591" spans="1:2" x14ac:dyDescent="0.35">
      <c r="A3591">
        <v>4.362803172146009</v>
      </c>
      <c r="B3591">
        <v>0.27159103751182556</v>
      </c>
    </row>
    <row r="3592" spans="1:2" x14ac:dyDescent="0.35">
      <c r="A3592">
        <v>6.9925111408028968</v>
      </c>
      <c r="B3592">
        <v>0.96777874231338501</v>
      </c>
    </row>
    <row r="3593" spans="1:2" x14ac:dyDescent="0.35">
      <c r="A3593">
        <v>1.4712053344028007</v>
      </c>
      <c r="B3593">
        <v>7.1237601339817047E-2</v>
      </c>
    </row>
    <row r="3594" spans="1:2" x14ac:dyDescent="0.35">
      <c r="A3594">
        <v>2.4465804300564504</v>
      </c>
      <c r="B3594">
        <v>0.13859878480434418</v>
      </c>
    </row>
    <row r="3595" spans="1:2" x14ac:dyDescent="0.35">
      <c r="A3595">
        <v>7.7682720833043772</v>
      </c>
      <c r="B3595">
        <v>1.2757648229598999</v>
      </c>
    </row>
    <row r="3596" spans="1:2" x14ac:dyDescent="0.35">
      <c r="A3596">
        <v>3.4012138408524466</v>
      </c>
      <c r="B3596">
        <v>0.34642305970191956</v>
      </c>
    </row>
    <row r="3597" spans="1:2" x14ac:dyDescent="0.35">
      <c r="A3597">
        <v>5.5535550489694598</v>
      </c>
      <c r="B3597">
        <v>0.48988732695579529</v>
      </c>
    </row>
    <row r="3598" spans="1:2" x14ac:dyDescent="0.35">
      <c r="A3598">
        <v>5.0327545181846842</v>
      </c>
      <c r="B3598">
        <v>0.6469389796257019</v>
      </c>
    </row>
    <row r="3599" spans="1:2" x14ac:dyDescent="0.35">
      <c r="A3599">
        <v>4.9628136163274261</v>
      </c>
      <c r="B3599">
        <v>0.79348921775817871</v>
      </c>
    </row>
    <row r="3600" spans="1:2" x14ac:dyDescent="0.35">
      <c r="A3600">
        <v>3.361936244269232</v>
      </c>
      <c r="B3600">
        <v>0.17845265567302704</v>
      </c>
    </row>
    <row r="3601" spans="1:2" x14ac:dyDescent="0.35">
      <c r="A3601">
        <v>2.5480616294853844</v>
      </c>
      <c r="B3601">
        <v>0.22272612154483795</v>
      </c>
    </row>
    <row r="3602" spans="1:2" x14ac:dyDescent="0.35">
      <c r="A3602">
        <v>1.6932832566453608</v>
      </c>
      <c r="B3602">
        <v>0.13537831604480743</v>
      </c>
    </row>
    <row r="3603" spans="1:2" x14ac:dyDescent="0.35">
      <c r="A3603">
        <v>3.6216339042294767</v>
      </c>
      <c r="B3603">
        <v>0.21624369919300079</v>
      </c>
    </row>
    <row r="3604" spans="1:2" x14ac:dyDescent="0.35">
      <c r="A3604">
        <v>4.7971616362885641</v>
      </c>
      <c r="B3604">
        <v>0.4115278422832489</v>
      </c>
    </row>
    <row r="3605" spans="1:2" x14ac:dyDescent="0.35">
      <c r="A3605">
        <v>3.5271451136115379</v>
      </c>
      <c r="B3605">
        <v>0.15581008791923523</v>
      </c>
    </row>
    <row r="3606" spans="1:2" x14ac:dyDescent="0.35">
      <c r="A3606">
        <v>2.7985964236282097</v>
      </c>
      <c r="B3606">
        <v>0.27010241150856018</v>
      </c>
    </row>
    <row r="3607" spans="1:2" x14ac:dyDescent="0.35">
      <c r="A3607">
        <v>7.6102333071897537</v>
      </c>
      <c r="B3607">
        <v>1.1359430551528931</v>
      </c>
    </row>
    <row r="3608" spans="1:2" x14ac:dyDescent="0.35">
      <c r="A3608">
        <v>5.2691683660183193</v>
      </c>
      <c r="B3608">
        <v>0.67228096723556519</v>
      </c>
    </row>
    <row r="3609" spans="1:2" x14ac:dyDescent="0.35">
      <c r="A3609">
        <v>2.9017008060304956</v>
      </c>
      <c r="B3609">
        <v>0.21381281316280365</v>
      </c>
    </row>
    <row r="3610" spans="1:2" x14ac:dyDescent="0.35">
      <c r="A3610">
        <v>4.1525941206496046</v>
      </c>
      <c r="B3610">
        <v>0.34881982207298279</v>
      </c>
    </row>
    <row r="3611" spans="1:2" x14ac:dyDescent="0.35">
      <c r="A3611">
        <v>1.7489632512817559</v>
      </c>
      <c r="B3611">
        <v>0.16208712756633759</v>
      </c>
    </row>
    <row r="3612" spans="1:2" x14ac:dyDescent="0.35">
      <c r="A3612">
        <v>0.78841004655676439</v>
      </c>
      <c r="B3612">
        <v>3.4036371856927872E-2</v>
      </c>
    </row>
    <row r="3613" spans="1:2" x14ac:dyDescent="0.35">
      <c r="A3613">
        <v>5.5672938863855146</v>
      </c>
      <c r="B3613">
        <v>0.64292216300964355</v>
      </c>
    </row>
    <row r="3614" spans="1:2" x14ac:dyDescent="0.35">
      <c r="A3614">
        <v>8.3407306635060383</v>
      </c>
      <c r="B3614">
        <v>0.91887450218200684</v>
      </c>
    </row>
    <row r="3615" spans="1:2" x14ac:dyDescent="0.35">
      <c r="A3615">
        <v>1.0913885825453624</v>
      </c>
      <c r="B3615">
        <v>8.2377292215824127E-2</v>
      </c>
    </row>
    <row r="3616" spans="1:2" x14ac:dyDescent="0.35">
      <c r="A3616">
        <v>2.4069415021858451</v>
      </c>
      <c r="B3616">
        <v>0.20322580635547638</v>
      </c>
    </row>
    <row r="3617" spans="1:2" x14ac:dyDescent="0.35">
      <c r="A3617">
        <v>3.4287871970516002</v>
      </c>
      <c r="B3617">
        <v>0.19257064163684845</v>
      </c>
    </row>
    <row r="3618" spans="1:2" x14ac:dyDescent="0.35">
      <c r="A3618">
        <v>2.6735047252096527</v>
      </c>
      <c r="B3618">
        <v>0.20061355829238892</v>
      </c>
    </row>
    <row r="3619" spans="1:2" x14ac:dyDescent="0.35">
      <c r="A3619">
        <v>4.2848375949810888</v>
      </c>
      <c r="B3619">
        <v>0.36530289053916931</v>
      </c>
    </row>
    <row r="3620" spans="1:2" x14ac:dyDescent="0.35">
      <c r="A3620">
        <v>5.9232971063137665</v>
      </c>
      <c r="B3620">
        <v>0.54918122291564941</v>
      </c>
    </row>
    <row r="3621" spans="1:2" x14ac:dyDescent="0.35">
      <c r="A3621">
        <v>4.4048743091488154</v>
      </c>
      <c r="B3621">
        <v>0.31600895524024963</v>
      </c>
    </row>
    <row r="3622" spans="1:2" x14ac:dyDescent="0.35">
      <c r="A3622">
        <v>4.4874928991178882</v>
      </c>
      <c r="B3622">
        <v>0.5826411247253418</v>
      </c>
    </row>
    <row r="3623" spans="1:2" x14ac:dyDescent="0.35">
      <c r="A3623">
        <v>4.3459947078908261</v>
      </c>
      <c r="B3623">
        <v>0.22803033888339996</v>
      </c>
    </row>
    <row r="3624" spans="1:2" x14ac:dyDescent="0.35">
      <c r="A3624">
        <v>2.471658497451628</v>
      </c>
      <c r="B3624">
        <v>0.12051832675933838</v>
      </c>
    </row>
    <row r="3625" spans="1:2" x14ac:dyDescent="0.35">
      <c r="A3625">
        <v>4.2906228932118848</v>
      </c>
      <c r="B3625">
        <v>0.25649547576904297</v>
      </c>
    </row>
    <row r="3626" spans="1:2" x14ac:dyDescent="0.35">
      <c r="A3626">
        <v>6.3478939936205006</v>
      </c>
      <c r="B3626">
        <v>0.61259537935256958</v>
      </c>
    </row>
    <row r="3627" spans="1:2" x14ac:dyDescent="0.35">
      <c r="A3627">
        <v>3.5553266143290241</v>
      </c>
      <c r="B3627">
        <v>0.19752055406570435</v>
      </c>
    </row>
    <row r="3628" spans="1:2" x14ac:dyDescent="0.35">
      <c r="A3628">
        <v>6.782077522507775</v>
      </c>
      <c r="B3628">
        <v>0.84776419401168823</v>
      </c>
    </row>
    <row r="3629" spans="1:2" x14ac:dyDescent="0.35">
      <c r="A3629">
        <v>3.9220456895026352</v>
      </c>
      <c r="B3629">
        <v>0.27625632286071777</v>
      </c>
    </row>
    <row r="3630" spans="1:2" x14ac:dyDescent="0.35">
      <c r="A3630">
        <v>6.4784236285578354</v>
      </c>
      <c r="B3630">
        <v>0.67958348989486694</v>
      </c>
    </row>
    <row r="3631" spans="1:2" x14ac:dyDescent="0.35">
      <c r="A3631">
        <v>2.610421162047404</v>
      </c>
      <c r="B3631">
        <v>0.19318683445453644</v>
      </c>
    </row>
    <row r="3632" spans="1:2" x14ac:dyDescent="0.35">
      <c r="A3632">
        <v>2.8656273945010415</v>
      </c>
      <c r="B3632">
        <v>0.16426433622837067</v>
      </c>
    </row>
    <row r="3633" spans="1:2" x14ac:dyDescent="0.35">
      <c r="A3633">
        <v>3.6766586791247335</v>
      </c>
      <c r="B3633">
        <v>0.24341422319412231</v>
      </c>
    </row>
    <row r="3634" spans="1:2" x14ac:dyDescent="0.35">
      <c r="A3634">
        <v>3.9355452835704527</v>
      </c>
      <c r="B3634">
        <v>0.28310742974281311</v>
      </c>
    </row>
    <row r="3635" spans="1:2" x14ac:dyDescent="0.35">
      <c r="A3635">
        <v>4.7747311076222605</v>
      </c>
      <c r="B3635">
        <v>0.39048504829406738</v>
      </c>
    </row>
    <row r="3636" spans="1:2" x14ac:dyDescent="0.35">
      <c r="A3636">
        <v>1.3086246167463993</v>
      </c>
      <c r="B3636">
        <v>5.6111279875040054E-2</v>
      </c>
    </row>
    <row r="3637" spans="1:2" x14ac:dyDescent="0.35">
      <c r="A3637">
        <v>5.974162113998255</v>
      </c>
      <c r="B3637">
        <v>0.41691935062408447</v>
      </c>
    </row>
    <row r="3638" spans="1:2" x14ac:dyDescent="0.35">
      <c r="A3638">
        <v>2.8015956006505456</v>
      </c>
      <c r="B3638">
        <v>0.16572690010070801</v>
      </c>
    </row>
    <row r="3639" spans="1:2" x14ac:dyDescent="0.35">
      <c r="A3639">
        <v>7.4227373560794589</v>
      </c>
      <c r="B3639">
        <v>0.54389846324920654</v>
      </c>
    </row>
    <row r="3640" spans="1:2" x14ac:dyDescent="0.35">
      <c r="A3640">
        <v>5.6266808124498553</v>
      </c>
      <c r="B3640">
        <v>0.34276780486106873</v>
      </c>
    </row>
    <row r="3641" spans="1:2" x14ac:dyDescent="0.35">
      <c r="A3641">
        <v>4.0789591010013675</v>
      </c>
      <c r="B3641">
        <v>0.53786182403564453</v>
      </c>
    </row>
    <row r="3642" spans="1:2" x14ac:dyDescent="0.35">
      <c r="A3642">
        <v>5.8011499083860008</v>
      </c>
      <c r="B3642">
        <v>0.47341558337211609</v>
      </c>
    </row>
    <row r="3643" spans="1:2" x14ac:dyDescent="0.35">
      <c r="A3643">
        <v>5.3672964809977959</v>
      </c>
      <c r="B3643">
        <v>0.64946389198303223</v>
      </c>
    </row>
    <row r="3644" spans="1:2" x14ac:dyDescent="0.35">
      <c r="A3644">
        <v>4.6530530080244237</v>
      </c>
      <c r="B3644">
        <v>0.47166717052459717</v>
      </c>
    </row>
    <row r="3645" spans="1:2" x14ac:dyDescent="0.35">
      <c r="A3645">
        <v>2.4878553440708715</v>
      </c>
      <c r="B3645">
        <v>0.18212366104125977</v>
      </c>
    </row>
    <row r="3646" spans="1:2" x14ac:dyDescent="0.35">
      <c r="A3646">
        <v>3.2743668514412629</v>
      </c>
      <c r="B3646">
        <v>0.13253527879714966</v>
      </c>
    </row>
    <row r="3647" spans="1:2" x14ac:dyDescent="0.35">
      <c r="A3647">
        <v>3.3183154303339188</v>
      </c>
      <c r="B3647">
        <v>0.18121480941772461</v>
      </c>
    </row>
    <row r="3648" spans="1:2" x14ac:dyDescent="0.35">
      <c r="A3648">
        <v>6.9885579462750682</v>
      </c>
      <c r="B3648">
        <v>0.84322947263717651</v>
      </c>
    </row>
    <row r="3649" spans="1:2" x14ac:dyDescent="0.35">
      <c r="A3649">
        <v>2.3771082369374326</v>
      </c>
      <c r="B3649">
        <v>0.13624796271324158</v>
      </c>
    </row>
    <row r="3650" spans="1:2" x14ac:dyDescent="0.35">
      <c r="A3650">
        <v>4.6929454318310757</v>
      </c>
      <c r="B3650">
        <v>0.28272002935409546</v>
      </c>
    </row>
    <row r="3651" spans="1:2" x14ac:dyDescent="0.35">
      <c r="A3651">
        <v>4.1831395008808521</v>
      </c>
      <c r="B3651">
        <v>0.31219387054443359</v>
      </c>
    </row>
    <row r="3652" spans="1:2" x14ac:dyDescent="0.35">
      <c r="A3652">
        <v>5.8252446369983071</v>
      </c>
      <c r="B3652">
        <v>0.49007287621498108</v>
      </c>
    </row>
    <row r="3653" spans="1:2" x14ac:dyDescent="0.35">
      <c r="A3653">
        <v>3.0634061934780075</v>
      </c>
      <c r="B3653">
        <v>0.17923615872859955</v>
      </c>
    </row>
    <row r="3654" spans="1:2" x14ac:dyDescent="0.35">
      <c r="A3654">
        <v>4.7738189594599705</v>
      </c>
      <c r="B3654">
        <v>0.3081308901309967</v>
      </c>
    </row>
    <row r="3655" spans="1:2" x14ac:dyDescent="0.35">
      <c r="A3655">
        <v>1.9624018385267876</v>
      </c>
      <c r="B3655">
        <v>0.12872438132762909</v>
      </c>
    </row>
    <row r="3656" spans="1:2" x14ac:dyDescent="0.35">
      <c r="A3656">
        <v>6.0260926860861597</v>
      </c>
      <c r="B3656">
        <v>0.29732954502105713</v>
      </c>
    </row>
    <row r="3657" spans="1:2" x14ac:dyDescent="0.35">
      <c r="A3657">
        <v>1.9054878522129315</v>
      </c>
      <c r="B3657">
        <v>0.18830089271068573</v>
      </c>
    </row>
    <row r="3658" spans="1:2" x14ac:dyDescent="0.35">
      <c r="A3658">
        <v>4.1678440348835188</v>
      </c>
      <c r="B3658">
        <v>0.20208954811096191</v>
      </c>
    </row>
    <row r="3659" spans="1:2" x14ac:dyDescent="0.35">
      <c r="A3659">
        <v>2.4725422889427708</v>
      </c>
      <c r="B3659">
        <v>0.20452521741390228</v>
      </c>
    </row>
    <row r="3660" spans="1:2" x14ac:dyDescent="0.35">
      <c r="A3660">
        <v>1.3429261098678973</v>
      </c>
      <c r="B3660">
        <v>8.3306990563869476E-2</v>
      </c>
    </row>
    <row r="3661" spans="1:2" x14ac:dyDescent="0.35">
      <c r="A3661">
        <v>6.2993254215373193</v>
      </c>
      <c r="B3661">
        <v>0.72780990600585938</v>
      </c>
    </row>
    <row r="3662" spans="1:2" x14ac:dyDescent="0.35">
      <c r="A3662">
        <v>1.5480978987100238</v>
      </c>
      <c r="B3662">
        <v>9.4464667141437531E-2</v>
      </c>
    </row>
    <row r="3663" spans="1:2" x14ac:dyDescent="0.35">
      <c r="A3663">
        <v>5.131296379732655</v>
      </c>
      <c r="B3663">
        <v>0.55060034990310669</v>
      </c>
    </row>
    <row r="3664" spans="1:2" x14ac:dyDescent="0.35">
      <c r="A3664">
        <v>3.0532671449928763</v>
      </c>
      <c r="B3664">
        <v>0.19304788112640381</v>
      </c>
    </row>
    <row r="3665" spans="1:2" x14ac:dyDescent="0.35">
      <c r="A3665">
        <v>5.2697014482483011</v>
      </c>
      <c r="B3665">
        <v>0.28226748108863831</v>
      </c>
    </row>
    <row r="3666" spans="1:2" x14ac:dyDescent="0.35">
      <c r="A3666">
        <v>4.2443869932233023</v>
      </c>
      <c r="B3666">
        <v>0.23778402805328369</v>
      </c>
    </row>
    <row r="3667" spans="1:2" x14ac:dyDescent="0.35">
      <c r="A3667">
        <v>4.4928844054375618</v>
      </c>
      <c r="B3667">
        <v>0.42679962515830994</v>
      </c>
    </row>
    <row r="3668" spans="1:2" x14ac:dyDescent="0.35">
      <c r="A3668">
        <v>2.125689862787902</v>
      </c>
      <c r="B3668">
        <v>0.13521064817905426</v>
      </c>
    </row>
    <row r="3669" spans="1:2" x14ac:dyDescent="0.35">
      <c r="A3669">
        <v>3.9657377369711426</v>
      </c>
      <c r="B3669">
        <v>0.22044642269611359</v>
      </c>
    </row>
    <row r="3670" spans="1:2" x14ac:dyDescent="0.35">
      <c r="A3670">
        <v>1.6525083144566419</v>
      </c>
      <c r="B3670">
        <v>0.15900667011737823</v>
      </c>
    </row>
    <row r="3671" spans="1:2" x14ac:dyDescent="0.35">
      <c r="A3671">
        <v>5.0582354553103261</v>
      </c>
      <c r="B3671">
        <v>0.29338774085044861</v>
      </c>
    </row>
    <row r="3672" spans="1:2" x14ac:dyDescent="0.35">
      <c r="A3672">
        <v>4.0440059852838868</v>
      </c>
      <c r="B3672">
        <v>0.30576643347740173</v>
      </c>
    </row>
    <row r="3673" spans="1:2" x14ac:dyDescent="0.35">
      <c r="A3673">
        <v>5.3837776903585572</v>
      </c>
      <c r="B3673">
        <v>0.36805132031440735</v>
      </c>
    </row>
    <row r="3674" spans="1:2" x14ac:dyDescent="0.35">
      <c r="A3674">
        <v>0.79776459064338046</v>
      </c>
      <c r="B3674">
        <v>4.9121588468551636E-2</v>
      </c>
    </row>
    <row r="3675" spans="1:2" x14ac:dyDescent="0.35">
      <c r="A3675">
        <v>2.6045043631785045</v>
      </c>
      <c r="B3675">
        <v>0.29562029242515564</v>
      </c>
    </row>
    <row r="3676" spans="1:2" x14ac:dyDescent="0.35">
      <c r="A3676">
        <v>4.7583616406466671</v>
      </c>
      <c r="B3676">
        <v>0.34685829281806946</v>
      </c>
    </row>
    <row r="3677" spans="1:2" x14ac:dyDescent="0.35">
      <c r="A3677">
        <v>2.667293534789283</v>
      </c>
      <c r="B3677">
        <v>0.15679451823234558</v>
      </c>
    </row>
    <row r="3678" spans="1:2" x14ac:dyDescent="0.35">
      <c r="A3678">
        <v>7.2462344883414991</v>
      </c>
      <c r="B3678">
        <v>0.69738370180130005</v>
      </c>
    </row>
    <row r="3679" spans="1:2" x14ac:dyDescent="0.35">
      <c r="A3679">
        <v>2.6387465848571265</v>
      </c>
      <c r="B3679">
        <v>0.11000806093215942</v>
      </c>
    </row>
    <row r="3680" spans="1:2" x14ac:dyDescent="0.35">
      <c r="A3680">
        <v>2.5349259992915347</v>
      </c>
      <c r="B3680">
        <v>0.14984592795372009</v>
      </c>
    </row>
    <row r="3681" spans="1:2" x14ac:dyDescent="0.35">
      <c r="A3681">
        <v>1.9200292425801098</v>
      </c>
      <c r="B3681">
        <v>0.11663878709077835</v>
      </c>
    </row>
    <row r="3682" spans="1:2" x14ac:dyDescent="0.35">
      <c r="A3682">
        <v>1.1928703635623803</v>
      </c>
      <c r="B3682">
        <v>7.9042188823223114E-2</v>
      </c>
    </row>
    <row r="3683" spans="1:2" x14ac:dyDescent="0.35">
      <c r="A3683">
        <v>6.1830105102858051</v>
      </c>
      <c r="B3683">
        <v>0.36850190162658691</v>
      </c>
    </row>
    <row r="3684" spans="1:2" x14ac:dyDescent="0.35">
      <c r="A3684">
        <v>5.897303776068993</v>
      </c>
      <c r="B3684">
        <v>0.42144370079040527</v>
      </c>
    </row>
    <row r="3685" spans="1:2" x14ac:dyDescent="0.35">
      <c r="A3685">
        <v>6.2524221621079059</v>
      </c>
      <c r="B3685">
        <v>0.71359133720397949</v>
      </c>
    </row>
    <row r="3686" spans="1:2" x14ac:dyDescent="0.35">
      <c r="A3686">
        <v>6.0995184072892901</v>
      </c>
      <c r="B3686">
        <v>0.39274501800537109</v>
      </c>
    </row>
    <row r="3687" spans="1:2" x14ac:dyDescent="0.35">
      <c r="A3687">
        <v>0.96304059624373117</v>
      </c>
      <c r="B3687">
        <v>3.3589284867048264E-2</v>
      </c>
    </row>
    <row r="3688" spans="1:2" x14ac:dyDescent="0.35">
      <c r="A3688">
        <v>5.9110776778381364</v>
      </c>
      <c r="B3688">
        <v>0.60323536396026611</v>
      </c>
    </row>
    <row r="3689" spans="1:2" x14ac:dyDescent="0.35">
      <c r="A3689">
        <v>0.95950619011680249</v>
      </c>
      <c r="B3689">
        <v>3.5448547452688217E-2</v>
      </c>
    </row>
    <row r="3690" spans="1:2" x14ac:dyDescent="0.35">
      <c r="A3690">
        <v>6.8293053990582369</v>
      </c>
      <c r="B3690">
        <v>1.1086548566818237</v>
      </c>
    </row>
    <row r="3691" spans="1:2" x14ac:dyDescent="0.35">
      <c r="A3691">
        <v>7.4384123696873603</v>
      </c>
      <c r="B3691">
        <v>0.88004302978515625</v>
      </c>
    </row>
    <row r="3692" spans="1:2" x14ac:dyDescent="0.35">
      <c r="A3692">
        <v>6.2071058198015736</v>
      </c>
      <c r="B3692">
        <v>0.52119296789169312</v>
      </c>
    </row>
    <row r="3693" spans="1:2" x14ac:dyDescent="0.35">
      <c r="A3693">
        <v>5.1187261208389465</v>
      </c>
      <c r="B3693">
        <v>0.55095469951629639</v>
      </c>
    </row>
    <row r="3694" spans="1:2" x14ac:dyDescent="0.35">
      <c r="A3694">
        <v>1.814268784711079</v>
      </c>
      <c r="B3694">
        <v>8.0793812870979309E-2</v>
      </c>
    </row>
    <row r="3695" spans="1:2" x14ac:dyDescent="0.35">
      <c r="A3695">
        <v>6.33554152860627</v>
      </c>
      <c r="B3695">
        <v>0.5542035698890686</v>
      </c>
    </row>
    <row r="3696" spans="1:2" x14ac:dyDescent="0.35">
      <c r="A3696">
        <v>1.3275635015991472</v>
      </c>
      <c r="B3696">
        <v>7.0497371256351471E-2</v>
      </c>
    </row>
    <row r="3697" spans="1:2" x14ac:dyDescent="0.35">
      <c r="A3697">
        <v>4.5152304797308789</v>
      </c>
      <c r="B3697">
        <v>0.24803732335567474</v>
      </c>
    </row>
    <row r="3698" spans="1:2" x14ac:dyDescent="0.35">
      <c r="A3698">
        <v>7.0453605721492476</v>
      </c>
      <c r="B3698">
        <v>0.48695743083953857</v>
      </c>
    </row>
    <row r="3699" spans="1:2" x14ac:dyDescent="0.35">
      <c r="A3699">
        <v>1.8036174398182521</v>
      </c>
      <c r="B3699">
        <v>0.1481214314699173</v>
      </c>
    </row>
    <row r="3700" spans="1:2" x14ac:dyDescent="0.35">
      <c r="A3700">
        <v>3.9771220412172439</v>
      </c>
      <c r="B3700">
        <v>0.39274716377258301</v>
      </c>
    </row>
    <row r="3701" spans="1:2" x14ac:dyDescent="0.35">
      <c r="A3701">
        <v>1.2396737698434526</v>
      </c>
      <c r="B3701">
        <v>0.1241033673286438</v>
      </c>
    </row>
    <row r="3702" spans="1:2" x14ac:dyDescent="0.35">
      <c r="A3702">
        <v>9.0004152237994024</v>
      </c>
      <c r="B3702">
        <v>1.4531126022338867</v>
      </c>
    </row>
    <row r="3703" spans="1:2" x14ac:dyDescent="0.35">
      <c r="A3703">
        <v>4.0960354362634526</v>
      </c>
      <c r="B3703">
        <v>0.28906416893005371</v>
      </c>
    </row>
    <row r="3704" spans="1:2" x14ac:dyDescent="0.35">
      <c r="A3704">
        <v>1.9489224575175137</v>
      </c>
      <c r="B3704">
        <v>7.4960201978683472E-2</v>
      </c>
    </row>
    <row r="3705" spans="1:2" x14ac:dyDescent="0.35">
      <c r="A3705">
        <v>6.0340141708002379</v>
      </c>
      <c r="B3705">
        <v>0.84291505813598633</v>
      </c>
    </row>
    <row r="3706" spans="1:2" x14ac:dyDescent="0.35">
      <c r="A3706">
        <v>5.9529123082112676</v>
      </c>
      <c r="B3706">
        <v>0.55630201101303101</v>
      </c>
    </row>
    <row r="3707" spans="1:2" x14ac:dyDescent="0.35">
      <c r="A3707">
        <v>1.443133967153299</v>
      </c>
      <c r="B3707">
        <v>5.0052221864461899E-2</v>
      </c>
    </row>
    <row r="3708" spans="1:2" x14ac:dyDescent="0.35">
      <c r="A3708">
        <v>8.2723525568995893</v>
      </c>
      <c r="B3708">
        <v>0.60439807176589966</v>
      </c>
    </row>
    <row r="3709" spans="1:2" x14ac:dyDescent="0.35">
      <c r="A3709">
        <v>8.840457892819062</v>
      </c>
      <c r="B3709">
        <v>0.68845111131668091</v>
      </c>
    </row>
    <row r="3710" spans="1:2" x14ac:dyDescent="0.35">
      <c r="A3710">
        <v>3.1305966406083137</v>
      </c>
      <c r="B3710">
        <v>0.23585180938243866</v>
      </c>
    </row>
    <row r="3711" spans="1:2" x14ac:dyDescent="0.35">
      <c r="A3711">
        <v>2.8018930372797657</v>
      </c>
      <c r="B3711">
        <v>0.30753818154335022</v>
      </c>
    </row>
    <row r="3712" spans="1:2" x14ac:dyDescent="0.35">
      <c r="A3712">
        <v>4.5789882154097645</v>
      </c>
      <c r="B3712">
        <v>0.29425954818725586</v>
      </c>
    </row>
    <row r="3713" spans="1:2" x14ac:dyDescent="0.35">
      <c r="A3713">
        <v>4.7812386637090478</v>
      </c>
      <c r="B3713">
        <v>0.35395315289497375</v>
      </c>
    </row>
    <row r="3714" spans="1:2" x14ac:dyDescent="0.35">
      <c r="A3714">
        <v>2.7630205479594623</v>
      </c>
      <c r="B3714">
        <v>0.25410524010658264</v>
      </c>
    </row>
    <row r="3715" spans="1:2" x14ac:dyDescent="0.35">
      <c r="A3715">
        <v>1.5194344497780368</v>
      </c>
      <c r="B3715">
        <v>0.10067245364189148</v>
      </c>
    </row>
    <row r="3716" spans="1:2" x14ac:dyDescent="0.35">
      <c r="A3716">
        <v>1.660774800197296</v>
      </c>
      <c r="B3716">
        <v>0.13097904622554779</v>
      </c>
    </row>
    <row r="3717" spans="1:2" x14ac:dyDescent="0.35">
      <c r="A3717">
        <v>5.3241439350186566</v>
      </c>
      <c r="B3717">
        <v>0.3822634220123291</v>
      </c>
    </row>
    <row r="3718" spans="1:2" x14ac:dyDescent="0.35">
      <c r="A3718">
        <v>3.4675579987071101</v>
      </c>
      <c r="B3718">
        <v>0.33580636978149414</v>
      </c>
    </row>
    <row r="3719" spans="1:2" x14ac:dyDescent="0.35">
      <c r="A3719">
        <v>6.2606281313416368</v>
      </c>
      <c r="B3719">
        <v>0.58942872285842896</v>
      </c>
    </row>
    <row r="3720" spans="1:2" x14ac:dyDescent="0.35">
      <c r="A3720">
        <v>2.9344667154582256</v>
      </c>
      <c r="B3720">
        <v>0.33210548758506775</v>
      </c>
    </row>
    <row r="3721" spans="1:2" x14ac:dyDescent="0.35">
      <c r="A3721">
        <v>4.3634086020828962</v>
      </c>
      <c r="B3721">
        <v>0.16868561506271362</v>
      </c>
    </row>
    <row r="3722" spans="1:2" x14ac:dyDescent="0.35">
      <c r="A3722">
        <v>5.5926355665833611</v>
      </c>
      <c r="B3722">
        <v>0.51285171508789063</v>
      </c>
    </row>
    <row r="3723" spans="1:2" x14ac:dyDescent="0.35">
      <c r="A3723">
        <v>3.1503834796772456</v>
      </c>
      <c r="B3723">
        <v>0.22363243997097015</v>
      </c>
    </row>
    <row r="3724" spans="1:2" x14ac:dyDescent="0.35">
      <c r="A3724">
        <v>7.8792889442515515</v>
      </c>
      <c r="B3724">
        <v>0.77665930986404419</v>
      </c>
    </row>
    <row r="3725" spans="1:2" x14ac:dyDescent="0.35">
      <c r="A3725">
        <v>2.2946029237520649</v>
      </c>
      <c r="B3725">
        <v>0.15552611649036407</v>
      </c>
    </row>
    <row r="3726" spans="1:2" x14ac:dyDescent="0.35">
      <c r="A3726">
        <v>5.2448053730732216</v>
      </c>
      <c r="B3726">
        <v>0.65844029188156128</v>
      </c>
    </row>
    <row r="3727" spans="1:2" x14ac:dyDescent="0.35">
      <c r="A3727">
        <v>4.1742093691309039</v>
      </c>
      <c r="B3727">
        <v>0.38052991032600403</v>
      </c>
    </row>
    <row r="3728" spans="1:2" x14ac:dyDescent="0.35">
      <c r="A3728">
        <v>6.1031571277620245</v>
      </c>
      <c r="B3728">
        <v>0.40808236598968506</v>
      </c>
    </row>
    <row r="3729" spans="1:2" x14ac:dyDescent="0.35">
      <c r="A3729">
        <v>2.8252890404338387</v>
      </c>
      <c r="B3729">
        <v>0.22433112561702728</v>
      </c>
    </row>
    <row r="3730" spans="1:2" x14ac:dyDescent="0.35">
      <c r="A3730">
        <v>1.5272678915256563</v>
      </c>
      <c r="B3730">
        <v>6.9550104439258575E-2</v>
      </c>
    </row>
    <row r="3731" spans="1:2" x14ac:dyDescent="0.35">
      <c r="A3731">
        <v>3.2160368973719886</v>
      </c>
      <c r="B3731">
        <v>0.24119675159454346</v>
      </c>
    </row>
    <row r="3732" spans="1:2" x14ac:dyDescent="0.35">
      <c r="A3732">
        <v>5.1672005710495599</v>
      </c>
      <c r="B3732">
        <v>0.4473550021648407</v>
      </c>
    </row>
    <row r="3733" spans="1:2" x14ac:dyDescent="0.35">
      <c r="A3733">
        <v>3.1401747115643546</v>
      </c>
      <c r="B3733">
        <v>0.27717074751853943</v>
      </c>
    </row>
    <row r="3734" spans="1:2" x14ac:dyDescent="0.35">
      <c r="A3734">
        <v>4.1934887884289651</v>
      </c>
      <c r="B3734">
        <v>0.27331060171127319</v>
      </c>
    </row>
    <row r="3735" spans="1:2" x14ac:dyDescent="0.35">
      <c r="A3735">
        <v>6.7222820555487095</v>
      </c>
      <c r="B3735">
        <v>0.43385589122772217</v>
      </c>
    </row>
    <row r="3736" spans="1:2" x14ac:dyDescent="0.35">
      <c r="A3736">
        <v>7.9360998122066375</v>
      </c>
      <c r="B3736">
        <v>0.39793547987937927</v>
      </c>
    </row>
    <row r="3737" spans="1:2" x14ac:dyDescent="0.35">
      <c r="A3737">
        <v>1.719851868255678</v>
      </c>
      <c r="B3737">
        <v>0.12139942497014999</v>
      </c>
    </row>
    <row r="3738" spans="1:2" x14ac:dyDescent="0.35">
      <c r="A3738">
        <v>1.4595370349455701</v>
      </c>
      <c r="B3738">
        <v>9.0985387563705444E-2</v>
      </c>
    </row>
    <row r="3739" spans="1:2" x14ac:dyDescent="0.35">
      <c r="A3739">
        <v>4.9258624716958916</v>
      </c>
      <c r="B3739">
        <v>0.39579892158508301</v>
      </c>
    </row>
    <row r="3740" spans="1:2" x14ac:dyDescent="0.35">
      <c r="A3740">
        <v>3.8237650958244433</v>
      </c>
      <c r="B3740">
        <v>0.28883177042007446</v>
      </c>
    </row>
    <row r="3741" spans="1:2" x14ac:dyDescent="0.35">
      <c r="A3741">
        <v>5.3885597300811279</v>
      </c>
      <c r="B3741">
        <v>0.44637632369995117</v>
      </c>
    </row>
    <row r="3742" spans="1:2" x14ac:dyDescent="0.35">
      <c r="A3742">
        <v>1.4334195887786239</v>
      </c>
      <c r="B3742">
        <v>7.8923456370830536E-2</v>
      </c>
    </row>
    <row r="3743" spans="1:2" x14ac:dyDescent="0.35">
      <c r="A3743">
        <v>5.7253652712613317</v>
      </c>
      <c r="B3743">
        <v>0.34183990955352783</v>
      </c>
    </row>
    <row r="3744" spans="1:2" x14ac:dyDescent="0.35">
      <c r="A3744">
        <v>6.2877509445117239</v>
      </c>
      <c r="B3744">
        <v>0.49249497056007385</v>
      </c>
    </row>
    <row r="3745" spans="1:2" x14ac:dyDescent="0.35">
      <c r="A3745">
        <v>4.4468707175068332</v>
      </c>
      <c r="B3745">
        <v>0.26644024252891541</v>
      </c>
    </row>
    <row r="3746" spans="1:2" x14ac:dyDescent="0.35">
      <c r="A3746">
        <v>3.5893065642936901</v>
      </c>
      <c r="B3746">
        <v>0.38651061058044434</v>
      </c>
    </row>
    <row r="3747" spans="1:2" x14ac:dyDescent="0.35">
      <c r="A3747">
        <v>5.5959663808521203</v>
      </c>
      <c r="B3747">
        <v>0.50340944528579712</v>
      </c>
    </row>
    <row r="3748" spans="1:2" x14ac:dyDescent="0.35">
      <c r="A3748">
        <v>4.1825108885366822</v>
      </c>
      <c r="B3748">
        <v>0.45529136061668396</v>
      </c>
    </row>
    <row r="3749" spans="1:2" x14ac:dyDescent="0.35">
      <c r="A3749">
        <v>3.2708429165297206</v>
      </c>
      <c r="B3749">
        <v>0.16829758882522583</v>
      </c>
    </row>
    <row r="3750" spans="1:2" x14ac:dyDescent="0.35">
      <c r="A3750">
        <v>0.76326788813839352</v>
      </c>
      <c r="B3750">
        <v>5.4167270660400391E-2</v>
      </c>
    </row>
    <row r="3751" spans="1:2" x14ac:dyDescent="0.35">
      <c r="A3751">
        <v>0.83953357363632586</v>
      </c>
      <c r="B3751">
        <v>4.7118667513132095E-2</v>
      </c>
    </row>
    <row r="3752" spans="1:2" x14ac:dyDescent="0.35">
      <c r="A3752">
        <v>7.821696642923663</v>
      </c>
      <c r="B3752">
        <v>1.0297765731811523</v>
      </c>
    </row>
    <row r="3753" spans="1:2" x14ac:dyDescent="0.35">
      <c r="A3753">
        <v>2.7801261024290218</v>
      </c>
      <c r="B3753">
        <v>0.12305321544408798</v>
      </c>
    </row>
    <row r="3754" spans="1:2" x14ac:dyDescent="0.35">
      <c r="A3754">
        <v>5.1961185679705526</v>
      </c>
      <c r="B3754">
        <v>0.34700194001197815</v>
      </c>
    </row>
    <row r="3755" spans="1:2" x14ac:dyDescent="0.35">
      <c r="A3755">
        <v>3.6115878945551882</v>
      </c>
      <c r="B3755">
        <v>0.27951177954673767</v>
      </c>
    </row>
    <row r="3756" spans="1:2" x14ac:dyDescent="0.35">
      <c r="A3756">
        <v>2.5667697967981353</v>
      </c>
      <c r="B3756">
        <v>0.31238642334938049</v>
      </c>
    </row>
    <row r="3757" spans="1:2" x14ac:dyDescent="0.35">
      <c r="A3757">
        <v>5.4236742728627938</v>
      </c>
      <c r="B3757">
        <v>0.50772792100906372</v>
      </c>
    </row>
    <row r="3758" spans="1:2" x14ac:dyDescent="0.35">
      <c r="A3758">
        <v>2.4024254842166757</v>
      </c>
      <c r="B3758">
        <v>0.15454651415348053</v>
      </c>
    </row>
    <row r="3759" spans="1:2" x14ac:dyDescent="0.35">
      <c r="A3759">
        <v>1.3094056533177756</v>
      </c>
      <c r="B3759">
        <v>7.0454426109790802E-2</v>
      </c>
    </row>
    <row r="3760" spans="1:2" x14ac:dyDescent="0.35">
      <c r="A3760">
        <v>2.9901607503273819</v>
      </c>
      <c r="B3760">
        <v>0.15084934234619141</v>
      </c>
    </row>
    <row r="3761" spans="1:2" x14ac:dyDescent="0.35">
      <c r="A3761">
        <v>3.418393700885801</v>
      </c>
      <c r="B3761">
        <v>0.16304308176040649</v>
      </c>
    </row>
    <row r="3762" spans="1:2" x14ac:dyDescent="0.35">
      <c r="A3762">
        <v>3.4086104014396725</v>
      </c>
      <c r="B3762">
        <v>0.25733178853988647</v>
      </c>
    </row>
    <row r="3763" spans="1:2" x14ac:dyDescent="0.35">
      <c r="A3763">
        <v>3.3009158970735819</v>
      </c>
      <c r="B3763">
        <v>0.2424003928899765</v>
      </c>
    </row>
    <row r="3764" spans="1:2" x14ac:dyDescent="0.35">
      <c r="A3764">
        <v>2.8866328488307404</v>
      </c>
      <c r="B3764">
        <v>0.14154796302318573</v>
      </c>
    </row>
    <row r="3765" spans="1:2" x14ac:dyDescent="0.35">
      <c r="A3765">
        <v>4.1183628536800532</v>
      </c>
      <c r="B3765">
        <v>0.20254476368427277</v>
      </c>
    </row>
    <row r="3766" spans="1:2" x14ac:dyDescent="0.35">
      <c r="A3766">
        <v>6.1278352795505819</v>
      </c>
      <c r="B3766">
        <v>0.59452581405639648</v>
      </c>
    </row>
    <row r="3767" spans="1:2" x14ac:dyDescent="0.35">
      <c r="A3767">
        <v>7.4293771850952259</v>
      </c>
      <c r="B3767">
        <v>0.52555555105209351</v>
      </c>
    </row>
    <row r="3768" spans="1:2" x14ac:dyDescent="0.35">
      <c r="A3768">
        <v>2.9606954016701641</v>
      </c>
      <c r="B3768">
        <v>0.18810005486011505</v>
      </c>
    </row>
    <row r="3769" spans="1:2" x14ac:dyDescent="0.35">
      <c r="A3769">
        <v>2.7631722811676145</v>
      </c>
      <c r="B3769">
        <v>0.1773979514837265</v>
      </c>
    </row>
    <row r="3770" spans="1:2" x14ac:dyDescent="0.35">
      <c r="A3770">
        <v>5.3409545912596652</v>
      </c>
      <c r="B3770">
        <v>0.65558785200119019</v>
      </c>
    </row>
    <row r="3771" spans="1:2" x14ac:dyDescent="0.35">
      <c r="A3771">
        <v>7.2036409235953807</v>
      </c>
      <c r="B3771">
        <v>0.8124203085899353</v>
      </c>
    </row>
    <row r="3772" spans="1:2" x14ac:dyDescent="0.35">
      <c r="A3772">
        <v>1.8796539582248901</v>
      </c>
      <c r="B3772">
        <v>0.16501294076442719</v>
      </c>
    </row>
    <row r="3773" spans="1:2" x14ac:dyDescent="0.35">
      <c r="A3773">
        <v>4.6889187535351837</v>
      </c>
      <c r="B3773">
        <v>0.43138360977172852</v>
      </c>
    </row>
    <row r="3774" spans="1:2" x14ac:dyDescent="0.35">
      <c r="A3774">
        <v>5.5125730159699247</v>
      </c>
      <c r="B3774">
        <v>0.32600221037864685</v>
      </c>
    </row>
    <row r="3775" spans="1:2" x14ac:dyDescent="0.35">
      <c r="A3775">
        <v>3.2896042359810451</v>
      </c>
      <c r="B3775">
        <v>0.32973989844322205</v>
      </c>
    </row>
    <row r="3776" spans="1:2" x14ac:dyDescent="0.35">
      <c r="A3776">
        <v>7.0790311636458716</v>
      </c>
      <c r="B3776">
        <v>1.00298011302948</v>
      </c>
    </row>
    <row r="3777" spans="1:2" x14ac:dyDescent="0.35">
      <c r="A3777">
        <v>2.7772635738051137</v>
      </c>
      <c r="B3777">
        <v>0.1632789820432663</v>
      </c>
    </row>
    <row r="3778" spans="1:2" x14ac:dyDescent="0.35">
      <c r="A3778">
        <v>2.77226187183483</v>
      </c>
      <c r="B3778">
        <v>0.18434029817581177</v>
      </c>
    </row>
    <row r="3779" spans="1:2" x14ac:dyDescent="0.35">
      <c r="A3779">
        <v>5.2530704454788077</v>
      </c>
      <c r="B3779">
        <v>0.23688508570194244</v>
      </c>
    </row>
    <row r="3780" spans="1:2" x14ac:dyDescent="0.35">
      <c r="A3780">
        <v>6.8228115090821682</v>
      </c>
      <c r="B3780">
        <v>0.64331859350204468</v>
      </c>
    </row>
    <row r="3781" spans="1:2" x14ac:dyDescent="0.35">
      <c r="A3781">
        <v>5.0905647961939149</v>
      </c>
      <c r="B3781">
        <v>0.38843271136283875</v>
      </c>
    </row>
    <row r="3782" spans="1:2" x14ac:dyDescent="0.35">
      <c r="A3782">
        <v>6.3170537792159225</v>
      </c>
      <c r="B3782">
        <v>0.66564428806304932</v>
      </c>
    </row>
    <row r="3783" spans="1:2" x14ac:dyDescent="0.35">
      <c r="A3783">
        <v>3.450101136685753</v>
      </c>
      <c r="B3783">
        <v>0.24729526042938232</v>
      </c>
    </row>
    <row r="3784" spans="1:2" x14ac:dyDescent="0.35">
      <c r="A3784">
        <v>4.1310455137164199</v>
      </c>
      <c r="B3784">
        <v>0.26505377888679504</v>
      </c>
    </row>
    <row r="3785" spans="1:2" x14ac:dyDescent="0.35">
      <c r="A3785">
        <v>6.0640461729864894</v>
      </c>
      <c r="B3785">
        <v>0.52205651998519897</v>
      </c>
    </row>
    <row r="3786" spans="1:2" x14ac:dyDescent="0.35">
      <c r="A3786">
        <v>8.0176328860467638</v>
      </c>
      <c r="B3786">
        <v>0.6025962233543396</v>
      </c>
    </row>
    <row r="3787" spans="1:2" x14ac:dyDescent="0.35">
      <c r="A3787">
        <v>3.7209421027273923</v>
      </c>
      <c r="B3787">
        <v>0.22140920162200928</v>
      </c>
    </row>
    <row r="3788" spans="1:2" x14ac:dyDescent="0.35">
      <c r="A3788">
        <v>1.0179889705822807</v>
      </c>
      <c r="B3788">
        <v>3.5088405013084412E-2</v>
      </c>
    </row>
    <row r="3789" spans="1:2" x14ac:dyDescent="0.35">
      <c r="A3789">
        <v>3.9709789700536797</v>
      </c>
      <c r="B3789">
        <v>0.22218827903270721</v>
      </c>
    </row>
    <row r="3790" spans="1:2" x14ac:dyDescent="0.35">
      <c r="A3790">
        <v>5.9514947659039947</v>
      </c>
      <c r="B3790">
        <v>0.3973315954208374</v>
      </c>
    </row>
    <row r="3791" spans="1:2" x14ac:dyDescent="0.35">
      <c r="A3791">
        <v>5.9090632015984177</v>
      </c>
      <c r="B3791">
        <v>0.43374097347259521</v>
      </c>
    </row>
    <row r="3792" spans="1:2" x14ac:dyDescent="0.35">
      <c r="A3792">
        <v>1.0819167296993966</v>
      </c>
      <c r="B3792">
        <v>6.1352971941232681E-2</v>
      </c>
    </row>
    <row r="3793" spans="1:2" x14ac:dyDescent="0.35">
      <c r="A3793">
        <v>4.4978321988444607</v>
      </c>
      <c r="B3793">
        <v>0.38019633293151855</v>
      </c>
    </row>
    <row r="3794" spans="1:2" x14ac:dyDescent="0.35">
      <c r="A3794">
        <v>2.752491618766463</v>
      </c>
      <c r="B3794">
        <v>0.10588318109512329</v>
      </c>
    </row>
    <row r="3795" spans="1:2" x14ac:dyDescent="0.35">
      <c r="A3795">
        <v>4.5674237092849985</v>
      </c>
      <c r="B3795">
        <v>0.27503427863121033</v>
      </c>
    </row>
    <row r="3796" spans="1:2" x14ac:dyDescent="0.35">
      <c r="A3796">
        <v>6.9185511276875209</v>
      </c>
      <c r="B3796">
        <v>0.57072967290878296</v>
      </c>
    </row>
    <row r="3797" spans="1:2" x14ac:dyDescent="0.35">
      <c r="A3797">
        <v>2.8103038515100818</v>
      </c>
      <c r="B3797">
        <v>0.21259289979934692</v>
      </c>
    </row>
    <row r="3798" spans="1:2" x14ac:dyDescent="0.35">
      <c r="A3798">
        <v>2.4600964266024401</v>
      </c>
      <c r="B3798">
        <v>0.16934855282306671</v>
      </c>
    </row>
    <row r="3799" spans="1:2" x14ac:dyDescent="0.35">
      <c r="A3799">
        <v>5.5688674285885513</v>
      </c>
      <c r="B3799">
        <v>0.49408432841300964</v>
      </c>
    </row>
    <row r="3800" spans="1:2" x14ac:dyDescent="0.35">
      <c r="A3800">
        <v>3.0639724583930121</v>
      </c>
      <c r="B3800">
        <v>9.834299236536026E-2</v>
      </c>
    </row>
    <row r="3801" spans="1:2" x14ac:dyDescent="0.35">
      <c r="A3801">
        <v>4.5326453290608084</v>
      </c>
      <c r="B3801">
        <v>0.36878383159637451</v>
      </c>
    </row>
    <row r="3802" spans="1:2" x14ac:dyDescent="0.35">
      <c r="A3802">
        <v>5.0078251795005659</v>
      </c>
      <c r="B3802">
        <v>0.21385504305362701</v>
      </c>
    </row>
    <row r="3803" spans="1:2" x14ac:dyDescent="0.35">
      <c r="A3803">
        <v>3.0335851360896751</v>
      </c>
      <c r="B3803">
        <v>9.9443435668945313E-2</v>
      </c>
    </row>
    <row r="3804" spans="1:2" x14ac:dyDescent="0.35">
      <c r="A3804">
        <v>5.0600541392800658</v>
      </c>
      <c r="B3804">
        <v>0.41829374432563782</v>
      </c>
    </row>
    <row r="3805" spans="1:2" x14ac:dyDescent="0.35">
      <c r="A3805">
        <v>2.332213725575901</v>
      </c>
      <c r="B3805">
        <v>0.24107514321804047</v>
      </c>
    </row>
    <row r="3806" spans="1:2" x14ac:dyDescent="0.35">
      <c r="A3806">
        <v>5.9329080251352995</v>
      </c>
      <c r="B3806">
        <v>0.29358217120170593</v>
      </c>
    </row>
    <row r="3807" spans="1:2" x14ac:dyDescent="0.35">
      <c r="A3807">
        <v>2.6579818924759109</v>
      </c>
      <c r="B3807">
        <v>0.13990376889705658</v>
      </c>
    </row>
    <row r="3808" spans="1:2" x14ac:dyDescent="0.35">
      <c r="A3808">
        <v>3.348573956593933</v>
      </c>
      <c r="B3808">
        <v>0.16409583389759064</v>
      </c>
    </row>
    <row r="3809" spans="1:2" x14ac:dyDescent="0.35">
      <c r="A3809">
        <v>4.162842729463339</v>
      </c>
      <c r="B3809">
        <v>0.28431501984596252</v>
      </c>
    </row>
    <row r="3810" spans="1:2" x14ac:dyDescent="0.35">
      <c r="A3810">
        <v>3.2984941749269918</v>
      </c>
      <c r="B3810">
        <v>0.22004897892475128</v>
      </c>
    </row>
    <row r="3811" spans="1:2" x14ac:dyDescent="0.35">
      <c r="A3811">
        <v>2.6188068383439864</v>
      </c>
      <c r="B3811">
        <v>0.21814320981502533</v>
      </c>
    </row>
    <row r="3812" spans="1:2" x14ac:dyDescent="0.35">
      <c r="A3812">
        <v>4.8032877362042044</v>
      </c>
      <c r="B3812">
        <v>0.26339980959892273</v>
      </c>
    </row>
    <row r="3813" spans="1:2" x14ac:dyDescent="0.35">
      <c r="A3813">
        <v>6.428785247900576</v>
      </c>
      <c r="B3813">
        <v>0.3144565224647522</v>
      </c>
    </row>
    <row r="3814" spans="1:2" x14ac:dyDescent="0.35">
      <c r="A3814">
        <v>4.1019566216030245</v>
      </c>
      <c r="B3814">
        <v>0.16532893478870392</v>
      </c>
    </row>
    <row r="3815" spans="1:2" x14ac:dyDescent="0.35">
      <c r="A3815">
        <v>6.5530481504992242</v>
      </c>
      <c r="B3815">
        <v>0.61072546243667603</v>
      </c>
    </row>
    <row r="3816" spans="1:2" x14ac:dyDescent="0.35">
      <c r="A3816">
        <v>2.1401485488589871</v>
      </c>
      <c r="B3816">
        <v>0.10329871624708176</v>
      </c>
    </row>
    <row r="3817" spans="1:2" x14ac:dyDescent="0.35">
      <c r="A3817">
        <v>2.3534719357254086</v>
      </c>
      <c r="B3817">
        <v>0.30216780304908752</v>
      </c>
    </row>
    <row r="3818" spans="1:2" x14ac:dyDescent="0.35">
      <c r="A3818">
        <v>5.511451008219157</v>
      </c>
      <c r="B3818">
        <v>0.28658655285835266</v>
      </c>
    </row>
    <row r="3819" spans="1:2" x14ac:dyDescent="0.35">
      <c r="A3819">
        <v>4.6195876135098004</v>
      </c>
      <c r="B3819">
        <v>0.32101014256477356</v>
      </c>
    </row>
    <row r="3820" spans="1:2" x14ac:dyDescent="0.35">
      <c r="A3820">
        <v>3.0224602557537437</v>
      </c>
      <c r="B3820">
        <v>0.17415465414524078</v>
      </c>
    </row>
    <row r="3821" spans="1:2" x14ac:dyDescent="0.35">
      <c r="A3821">
        <v>6.1106300872758341</v>
      </c>
      <c r="B3821">
        <v>0.39905047416687012</v>
      </c>
    </row>
    <row r="3822" spans="1:2" x14ac:dyDescent="0.35">
      <c r="A3822">
        <v>3.4431939243536651</v>
      </c>
      <c r="B3822">
        <v>0.37911021709442139</v>
      </c>
    </row>
    <row r="3823" spans="1:2" x14ac:dyDescent="0.35">
      <c r="A3823">
        <v>6.0372049689090774</v>
      </c>
      <c r="B3823">
        <v>0.31467041373252869</v>
      </c>
    </row>
    <row r="3824" spans="1:2" x14ac:dyDescent="0.35">
      <c r="A3824">
        <v>5.0431715285887595</v>
      </c>
      <c r="B3824">
        <v>0.36135873198509216</v>
      </c>
    </row>
    <row r="3825" spans="1:2" x14ac:dyDescent="0.35">
      <c r="A3825">
        <v>6.7799053893041563</v>
      </c>
      <c r="B3825">
        <v>0.47418633103370667</v>
      </c>
    </row>
    <row r="3826" spans="1:2" x14ac:dyDescent="0.35">
      <c r="A3826">
        <v>4.161421607783077</v>
      </c>
      <c r="B3826">
        <v>0.2554599940776825</v>
      </c>
    </row>
    <row r="3827" spans="1:2" x14ac:dyDescent="0.35">
      <c r="A3827">
        <v>5.1635299956680285</v>
      </c>
      <c r="B3827">
        <v>0.37976822257041931</v>
      </c>
    </row>
    <row r="3828" spans="1:2" x14ac:dyDescent="0.35">
      <c r="A3828">
        <v>2.5252018569957668</v>
      </c>
      <c r="B3828">
        <v>0.14929382503032684</v>
      </c>
    </row>
    <row r="3829" spans="1:2" x14ac:dyDescent="0.35">
      <c r="A3829">
        <v>4.3484485464250469</v>
      </c>
      <c r="B3829">
        <v>0.4614330530166626</v>
      </c>
    </row>
    <row r="3830" spans="1:2" x14ac:dyDescent="0.35">
      <c r="A3830">
        <v>3.3628462892733233</v>
      </c>
      <c r="B3830">
        <v>0.19293208420276642</v>
      </c>
    </row>
    <row r="3831" spans="1:2" x14ac:dyDescent="0.35">
      <c r="A3831">
        <v>3.8501276220680669</v>
      </c>
      <c r="B3831">
        <v>0.25596049427986145</v>
      </c>
    </row>
    <row r="3832" spans="1:2" x14ac:dyDescent="0.35">
      <c r="A3832">
        <v>6.3652203465494717</v>
      </c>
      <c r="B3832">
        <v>0.34048065543174744</v>
      </c>
    </row>
    <row r="3833" spans="1:2" x14ac:dyDescent="0.35">
      <c r="A3833">
        <v>5.5336320244950423</v>
      </c>
      <c r="B3833">
        <v>0.49329385161399841</v>
      </c>
    </row>
    <row r="3834" spans="1:2" x14ac:dyDescent="0.35">
      <c r="A3834">
        <v>2.0801594843646241</v>
      </c>
      <c r="B3834">
        <v>0.18404901027679443</v>
      </c>
    </row>
    <row r="3835" spans="1:2" x14ac:dyDescent="0.35">
      <c r="A3835">
        <v>2.9883212440594384</v>
      </c>
      <c r="B3835">
        <v>0.20941156148910522</v>
      </c>
    </row>
    <row r="3836" spans="1:2" x14ac:dyDescent="0.35">
      <c r="A3836">
        <v>4.7582779952786174</v>
      </c>
      <c r="B3836">
        <v>0.43654203414916992</v>
      </c>
    </row>
    <row r="3837" spans="1:2" x14ac:dyDescent="0.35">
      <c r="A3837">
        <v>2.2647508471705833</v>
      </c>
      <c r="B3837">
        <v>0.10708784312009811</v>
      </c>
    </row>
    <row r="3838" spans="1:2" x14ac:dyDescent="0.35">
      <c r="A3838">
        <v>2.8163816652501374</v>
      </c>
      <c r="B3838">
        <v>0.21450060606002808</v>
      </c>
    </row>
    <row r="3839" spans="1:2" x14ac:dyDescent="0.35">
      <c r="A3839">
        <v>6.6359392618271746</v>
      </c>
      <c r="B3839">
        <v>0.43727374076843262</v>
      </c>
    </row>
    <row r="3840" spans="1:2" x14ac:dyDescent="0.35">
      <c r="A3840">
        <v>2.4215439652646897</v>
      </c>
      <c r="B3840">
        <v>0.16969342529773712</v>
      </c>
    </row>
    <row r="3841" spans="1:2" x14ac:dyDescent="0.35">
      <c r="A3841">
        <v>3.4101023220493372</v>
      </c>
      <c r="B3841">
        <v>0.27540072798728943</v>
      </c>
    </row>
    <row r="3842" spans="1:2" x14ac:dyDescent="0.35">
      <c r="A3842">
        <v>5.7445894965470803</v>
      </c>
      <c r="B3842">
        <v>0.51271724700927734</v>
      </c>
    </row>
    <row r="3843" spans="1:2" x14ac:dyDescent="0.35">
      <c r="A3843">
        <v>0.43389487449105824</v>
      </c>
      <c r="B3843">
        <v>2.8368877246975899E-2</v>
      </c>
    </row>
    <row r="3844" spans="1:2" x14ac:dyDescent="0.35">
      <c r="A3844">
        <v>3.8368843522381568</v>
      </c>
      <c r="B3844">
        <v>0.18887597322463989</v>
      </c>
    </row>
    <row r="3845" spans="1:2" x14ac:dyDescent="0.35">
      <c r="A3845">
        <v>2.8482825167986277</v>
      </c>
      <c r="B3845">
        <v>0.17188233137130737</v>
      </c>
    </row>
    <row r="3846" spans="1:2" x14ac:dyDescent="0.35">
      <c r="A3846">
        <v>5.3599548856766885</v>
      </c>
      <c r="B3846">
        <v>0.50185900926589966</v>
      </c>
    </row>
    <row r="3847" spans="1:2" x14ac:dyDescent="0.35">
      <c r="A3847">
        <v>3.9158476977837013</v>
      </c>
      <c r="B3847">
        <v>0.29045957326889038</v>
      </c>
    </row>
    <row r="3848" spans="1:2" x14ac:dyDescent="0.35">
      <c r="A3848">
        <v>2.7720658340571127</v>
      </c>
      <c r="B3848">
        <v>0.26006695628166199</v>
      </c>
    </row>
    <row r="3849" spans="1:2" x14ac:dyDescent="0.35">
      <c r="A3849">
        <v>4.1238040115946504</v>
      </c>
      <c r="B3849">
        <v>0.25416067242622375</v>
      </c>
    </row>
    <row r="3850" spans="1:2" x14ac:dyDescent="0.35">
      <c r="A3850">
        <v>7.2289527965981861</v>
      </c>
      <c r="B3850">
        <v>0.58865970373153687</v>
      </c>
    </row>
    <row r="3851" spans="1:2" x14ac:dyDescent="0.35">
      <c r="A3851">
        <v>4.5933477427741396</v>
      </c>
      <c r="B3851">
        <v>0.34870424866676331</v>
      </c>
    </row>
    <row r="3852" spans="1:2" x14ac:dyDescent="0.35">
      <c r="A3852">
        <v>5.636014655630512</v>
      </c>
      <c r="B3852">
        <v>0.43336120247840881</v>
      </c>
    </row>
    <row r="3853" spans="1:2" x14ac:dyDescent="0.35">
      <c r="A3853">
        <v>5.3365869279611351</v>
      </c>
      <c r="B3853">
        <v>0.34878453612327576</v>
      </c>
    </row>
    <row r="3854" spans="1:2" x14ac:dyDescent="0.35">
      <c r="A3854">
        <v>6.2357256153562863</v>
      </c>
      <c r="B3854">
        <v>0.48608598113059998</v>
      </c>
    </row>
    <row r="3855" spans="1:2" x14ac:dyDescent="0.35">
      <c r="A3855">
        <v>5.9572377763186566</v>
      </c>
      <c r="B3855">
        <v>0.36625111103057861</v>
      </c>
    </row>
    <row r="3856" spans="1:2" x14ac:dyDescent="0.35">
      <c r="A3856">
        <v>2.1634913947149794</v>
      </c>
      <c r="B3856">
        <v>0.12861524522304535</v>
      </c>
    </row>
    <row r="3857" spans="1:2" x14ac:dyDescent="0.35">
      <c r="A3857">
        <v>9.6379882199012972</v>
      </c>
      <c r="B3857">
        <v>1.2874317169189453</v>
      </c>
    </row>
    <row r="3858" spans="1:2" x14ac:dyDescent="0.35">
      <c r="A3858">
        <v>6.30570229383898</v>
      </c>
      <c r="B3858">
        <v>0.47076770663261414</v>
      </c>
    </row>
    <row r="3859" spans="1:2" x14ac:dyDescent="0.35">
      <c r="A3859">
        <v>5.7747888525689186</v>
      </c>
      <c r="B3859">
        <v>0.39674842357635498</v>
      </c>
    </row>
    <row r="3860" spans="1:2" x14ac:dyDescent="0.35">
      <c r="A3860">
        <v>5.7299938408167757</v>
      </c>
      <c r="B3860">
        <v>0.4604816734790802</v>
      </c>
    </row>
    <row r="3861" spans="1:2" x14ac:dyDescent="0.35">
      <c r="A3861">
        <v>3.4084701586500246</v>
      </c>
      <c r="B3861">
        <v>0.28342992067337036</v>
      </c>
    </row>
    <row r="3862" spans="1:2" x14ac:dyDescent="0.35">
      <c r="A3862">
        <v>3.4461662577862442</v>
      </c>
      <c r="B3862">
        <v>0.29017847776412964</v>
      </c>
    </row>
    <row r="3863" spans="1:2" x14ac:dyDescent="0.35">
      <c r="A3863">
        <v>1.2878822195570212</v>
      </c>
      <c r="B3863">
        <v>5.6920021772384644E-2</v>
      </c>
    </row>
    <row r="3864" spans="1:2" x14ac:dyDescent="0.35">
      <c r="A3864">
        <v>7.1958754665622209</v>
      </c>
      <c r="B3864">
        <v>0.74265170097351074</v>
      </c>
    </row>
    <row r="3865" spans="1:2" x14ac:dyDescent="0.35">
      <c r="A3865">
        <v>8.4064879166050464</v>
      </c>
      <c r="B3865">
        <v>1.0017236471176147</v>
      </c>
    </row>
    <row r="3866" spans="1:2" x14ac:dyDescent="0.35">
      <c r="A3866">
        <v>2.4988314125131246</v>
      </c>
      <c r="B3866">
        <v>0.12972630560398102</v>
      </c>
    </row>
    <row r="3867" spans="1:2" x14ac:dyDescent="0.35">
      <c r="A3867">
        <v>8.30117426233579</v>
      </c>
      <c r="B3867">
        <v>0.63427764177322388</v>
      </c>
    </row>
    <row r="3868" spans="1:2" x14ac:dyDescent="0.35">
      <c r="A3868">
        <v>6.9576509709458012</v>
      </c>
      <c r="B3868">
        <v>0.68519902229309082</v>
      </c>
    </row>
    <row r="3869" spans="1:2" x14ac:dyDescent="0.35">
      <c r="A3869">
        <v>5.1186322537782738</v>
      </c>
      <c r="B3869">
        <v>0.28800371289253235</v>
      </c>
    </row>
    <row r="3870" spans="1:2" x14ac:dyDescent="0.35">
      <c r="A3870">
        <v>3.3364079613937578</v>
      </c>
      <c r="B3870">
        <v>0.23004543781280518</v>
      </c>
    </row>
    <row r="3871" spans="1:2" x14ac:dyDescent="0.35">
      <c r="A3871">
        <v>3.7268074412990075</v>
      </c>
      <c r="B3871">
        <v>0.2390446811914444</v>
      </c>
    </row>
    <row r="3872" spans="1:2" x14ac:dyDescent="0.35">
      <c r="A3872">
        <v>6.402882782260706</v>
      </c>
      <c r="B3872">
        <v>0.72491949796676636</v>
      </c>
    </row>
    <row r="3873" spans="1:2" x14ac:dyDescent="0.35">
      <c r="A3873">
        <v>1.6258851440894753</v>
      </c>
      <c r="B3873">
        <v>9.3147926032543182E-2</v>
      </c>
    </row>
    <row r="3874" spans="1:2" x14ac:dyDescent="0.35">
      <c r="A3874">
        <v>4.4156914401775911</v>
      </c>
      <c r="B3874">
        <v>0.42078915238380432</v>
      </c>
    </row>
    <row r="3875" spans="1:2" x14ac:dyDescent="0.35">
      <c r="A3875">
        <v>3.5821825263840692</v>
      </c>
      <c r="B3875">
        <v>0.26996907591819763</v>
      </c>
    </row>
    <row r="3876" spans="1:2" x14ac:dyDescent="0.35">
      <c r="A3876">
        <v>3.9910618358909495</v>
      </c>
      <c r="B3876">
        <v>0.38989686965942383</v>
      </c>
    </row>
    <row r="3877" spans="1:2" x14ac:dyDescent="0.35">
      <c r="A3877">
        <v>6.7804144787366329</v>
      </c>
      <c r="B3877">
        <v>0.82014822959899902</v>
      </c>
    </row>
    <row r="3878" spans="1:2" x14ac:dyDescent="0.35">
      <c r="A3878">
        <v>5.5485428498788147</v>
      </c>
      <c r="B3878">
        <v>0.39838573336601257</v>
      </c>
    </row>
    <row r="3879" spans="1:2" x14ac:dyDescent="0.35">
      <c r="A3879">
        <v>2.4429409610700619</v>
      </c>
      <c r="B3879">
        <v>9.3564838171005249E-2</v>
      </c>
    </row>
    <row r="3880" spans="1:2" x14ac:dyDescent="0.35">
      <c r="A3880">
        <v>1.7037903528518328</v>
      </c>
      <c r="B3880">
        <v>0.10223706811666489</v>
      </c>
    </row>
    <row r="3881" spans="1:2" x14ac:dyDescent="0.35">
      <c r="A3881">
        <v>4.016194856389145</v>
      </c>
      <c r="B3881">
        <v>0.38458737730979919</v>
      </c>
    </row>
    <row r="3882" spans="1:2" x14ac:dyDescent="0.35">
      <c r="A3882">
        <v>2.7583442789396879</v>
      </c>
      <c r="B3882">
        <v>0.24703425168991089</v>
      </c>
    </row>
    <row r="3883" spans="1:2" x14ac:dyDescent="0.35">
      <c r="A3883">
        <v>7.3349182953989791</v>
      </c>
      <c r="B3883">
        <v>0.66053575277328491</v>
      </c>
    </row>
    <row r="3884" spans="1:2" x14ac:dyDescent="0.35">
      <c r="A3884">
        <v>2.944237518958905</v>
      </c>
      <c r="B3884">
        <v>0.19477705657482147</v>
      </c>
    </row>
    <row r="3885" spans="1:2" x14ac:dyDescent="0.35">
      <c r="A3885">
        <v>6.4540566442689595</v>
      </c>
      <c r="B3885">
        <v>0.54708141088485718</v>
      </c>
    </row>
    <row r="3886" spans="1:2" x14ac:dyDescent="0.35">
      <c r="A3886">
        <v>5.146907375512674</v>
      </c>
      <c r="B3886">
        <v>0.28313532471656799</v>
      </c>
    </row>
    <row r="3887" spans="1:2" x14ac:dyDescent="0.35">
      <c r="A3887">
        <v>5.1813869133818509</v>
      </c>
      <c r="B3887">
        <v>0.5350756049156189</v>
      </c>
    </row>
    <row r="3888" spans="1:2" x14ac:dyDescent="0.35">
      <c r="A3888">
        <v>1.6748885856611839</v>
      </c>
      <c r="B3888">
        <v>9.8824508488178253E-2</v>
      </c>
    </row>
    <row r="3889" spans="1:2" x14ac:dyDescent="0.35">
      <c r="A3889">
        <v>2.9397584534800174</v>
      </c>
      <c r="B3889">
        <v>0.12106453627347946</v>
      </c>
    </row>
    <row r="3890" spans="1:2" x14ac:dyDescent="0.35">
      <c r="A3890">
        <v>3.2335123956121952</v>
      </c>
      <c r="B3890">
        <v>0.33476999402046204</v>
      </c>
    </row>
    <row r="3891" spans="1:2" x14ac:dyDescent="0.35">
      <c r="A3891">
        <v>3.100120863464872</v>
      </c>
      <c r="B3891">
        <v>0.28739038109779358</v>
      </c>
    </row>
    <row r="3892" spans="1:2" x14ac:dyDescent="0.35">
      <c r="A3892">
        <v>1.8824086818472199</v>
      </c>
      <c r="B3892">
        <v>0.12606461346149445</v>
      </c>
    </row>
    <row r="3893" spans="1:2" x14ac:dyDescent="0.35">
      <c r="A3893">
        <v>5.9088858057116243</v>
      </c>
      <c r="B3893">
        <v>0.42298981547355652</v>
      </c>
    </row>
    <row r="3894" spans="1:2" x14ac:dyDescent="0.35">
      <c r="A3894">
        <v>2.3274874199186741</v>
      </c>
      <c r="B3894">
        <v>0.16432105004787445</v>
      </c>
    </row>
    <row r="3895" spans="1:2" x14ac:dyDescent="0.35">
      <c r="A3895">
        <v>4.4145901143123742</v>
      </c>
      <c r="B3895">
        <v>0.38897302746772766</v>
      </c>
    </row>
    <row r="3896" spans="1:2" x14ac:dyDescent="0.35">
      <c r="A3896">
        <v>4.3937067885015493</v>
      </c>
      <c r="B3896">
        <v>0.34095335006713867</v>
      </c>
    </row>
    <row r="3897" spans="1:2" x14ac:dyDescent="0.35">
      <c r="A3897">
        <v>4.4691898992864756</v>
      </c>
      <c r="B3897">
        <v>0.42017853260040283</v>
      </c>
    </row>
    <row r="3898" spans="1:2" x14ac:dyDescent="0.35">
      <c r="A3898">
        <v>4.7831255959847265</v>
      </c>
      <c r="B3898">
        <v>0.25855863094329834</v>
      </c>
    </row>
    <row r="3899" spans="1:2" x14ac:dyDescent="0.35">
      <c r="A3899">
        <v>2.0615261222202053</v>
      </c>
      <c r="B3899">
        <v>0.11007025092840195</v>
      </c>
    </row>
    <row r="3900" spans="1:2" x14ac:dyDescent="0.35">
      <c r="A3900">
        <v>4.3176874288649003</v>
      </c>
      <c r="B3900">
        <v>0.31679874658584595</v>
      </c>
    </row>
    <row r="3901" spans="1:2" x14ac:dyDescent="0.35">
      <c r="A3901">
        <v>2.3226766075754761</v>
      </c>
      <c r="B3901">
        <v>0.14610213041305542</v>
      </c>
    </row>
    <row r="3902" spans="1:2" x14ac:dyDescent="0.35">
      <c r="A3902">
        <v>4.9541418388149943</v>
      </c>
      <c r="B3902">
        <v>0.56343096494674683</v>
      </c>
    </row>
    <row r="3903" spans="1:2" x14ac:dyDescent="0.35">
      <c r="A3903">
        <v>7.1571256690578915</v>
      </c>
      <c r="B3903">
        <v>0.64907985925674438</v>
      </c>
    </row>
    <row r="3904" spans="1:2" x14ac:dyDescent="0.35">
      <c r="A3904">
        <v>5.6222179986322267</v>
      </c>
      <c r="B3904">
        <v>0.36905869841575623</v>
      </c>
    </row>
    <row r="3905" spans="1:2" x14ac:dyDescent="0.35">
      <c r="A3905">
        <v>2.8137928806571777</v>
      </c>
      <c r="B3905">
        <v>0.17223872244358063</v>
      </c>
    </row>
    <row r="3906" spans="1:2" x14ac:dyDescent="0.35">
      <c r="A3906">
        <v>2.0674800881451265</v>
      </c>
      <c r="B3906">
        <v>0.16969747841358185</v>
      </c>
    </row>
    <row r="3907" spans="1:2" x14ac:dyDescent="0.35">
      <c r="A3907">
        <v>1.7748540809423914</v>
      </c>
      <c r="B3907">
        <v>0.15569473803043365</v>
      </c>
    </row>
    <row r="3908" spans="1:2" x14ac:dyDescent="0.35">
      <c r="A3908">
        <v>6.9233314886190023</v>
      </c>
      <c r="B3908">
        <v>0.79468315839767456</v>
      </c>
    </row>
    <row r="3909" spans="1:2" x14ac:dyDescent="0.35">
      <c r="A3909">
        <v>4.9868366762468499</v>
      </c>
      <c r="B3909">
        <v>0.38920679688453674</v>
      </c>
    </row>
    <row r="3910" spans="1:2" x14ac:dyDescent="0.35">
      <c r="A3910">
        <v>8.3158985959964618</v>
      </c>
      <c r="B3910">
        <v>0.73069757223129272</v>
      </c>
    </row>
    <row r="3911" spans="1:2" x14ac:dyDescent="0.35">
      <c r="A3911">
        <v>2.6092182543497286</v>
      </c>
      <c r="B3911">
        <v>0.13937962055206299</v>
      </c>
    </row>
    <row r="3912" spans="1:2" x14ac:dyDescent="0.35">
      <c r="A3912">
        <v>1.6410944167769304</v>
      </c>
      <c r="B3912">
        <v>9.0990163385868073E-2</v>
      </c>
    </row>
    <row r="3913" spans="1:2" x14ac:dyDescent="0.35">
      <c r="A3913">
        <v>1.0949963015123201</v>
      </c>
      <c r="B3913">
        <v>7.265637069940567E-2</v>
      </c>
    </row>
    <row r="3914" spans="1:2" x14ac:dyDescent="0.35">
      <c r="A3914">
        <v>2.7660430832589058</v>
      </c>
      <c r="B3914">
        <v>0.15000930428504944</v>
      </c>
    </row>
    <row r="3915" spans="1:2" x14ac:dyDescent="0.35">
      <c r="A3915">
        <v>10.960378365451856</v>
      </c>
      <c r="B3915">
        <v>1.6856106519699097</v>
      </c>
    </row>
    <row r="3916" spans="1:2" x14ac:dyDescent="0.35">
      <c r="A3916">
        <v>4.4792940196980204</v>
      </c>
      <c r="B3916">
        <v>0.32076478004455566</v>
      </c>
    </row>
    <row r="3917" spans="1:2" x14ac:dyDescent="0.35">
      <c r="A3917">
        <v>2.3373223040124778</v>
      </c>
      <c r="B3917">
        <v>0.20784103870391846</v>
      </c>
    </row>
    <row r="3918" spans="1:2" x14ac:dyDescent="0.35">
      <c r="A3918">
        <v>7.6636566967033435</v>
      </c>
      <c r="B3918">
        <v>0.68614894151687622</v>
      </c>
    </row>
    <row r="3919" spans="1:2" x14ac:dyDescent="0.35">
      <c r="A3919">
        <v>1.5884269945421372</v>
      </c>
      <c r="B3919">
        <v>0.10831090062856674</v>
      </c>
    </row>
    <row r="3920" spans="1:2" x14ac:dyDescent="0.35">
      <c r="A3920">
        <v>3.0800341579266033</v>
      </c>
      <c r="B3920">
        <v>0.25877448916435242</v>
      </c>
    </row>
    <row r="3921" spans="1:2" x14ac:dyDescent="0.35">
      <c r="A3921">
        <v>3.3808248940020178</v>
      </c>
      <c r="B3921">
        <v>0.2654050886631012</v>
      </c>
    </row>
    <row r="3922" spans="1:2" x14ac:dyDescent="0.35">
      <c r="A3922">
        <v>5.1453839967896702</v>
      </c>
      <c r="B3922">
        <v>0.60821527242660522</v>
      </c>
    </row>
    <row r="3923" spans="1:2" x14ac:dyDescent="0.35">
      <c r="A3923">
        <v>4.4914203967384045</v>
      </c>
      <c r="B3923">
        <v>0.35641023516654968</v>
      </c>
    </row>
    <row r="3924" spans="1:2" x14ac:dyDescent="0.35">
      <c r="A3924">
        <v>4.0563460713966686</v>
      </c>
      <c r="B3924">
        <v>0.42522764205932617</v>
      </c>
    </row>
    <row r="3925" spans="1:2" x14ac:dyDescent="0.35">
      <c r="A3925">
        <v>6.8254699236967458</v>
      </c>
      <c r="B3925">
        <v>0.47317031025886536</v>
      </c>
    </row>
    <row r="3926" spans="1:2" x14ac:dyDescent="0.35">
      <c r="A3926">
        <v>4.1870761995382981</v>
      </c>
      <c r="B3926">
        <v>0.17749501764774323</v>
      </c>
    </row>
    <row r="3927" spans="1:2" x14ac:dyDescent="0.35">
      <c r="A3927">
        <v>0.94583083259133593</v>
      </c>
      <c r="B3927">
        <v>5.0757478922605515E-2</v>
      </c>
    </row>
    <row r="3928" spans="1:2" x14ac:dyDescent="0.35">
      <c r="A3928">
        <v>4.8096447109141769</v>
      </c>
      <c r="B3928">
        <v>0.41748371720314026</v>
      </c>
    </row>
    <row r="3929" spans="1:2" x14ac:dyDescent="0.35">
      <c r="A3929">
        <v>3.0830993459771903</v>
      </c>
      <c r="B3929">
        <v>0.31238225102424622</v>
      </c>
    </row>
    <row r="3930" spans="1:2" x14ac:dyDescent="0.35">
      <c r="A3930">
        <v>4.1764250507475316</v>
      </c>
      <c r="B3930">
        <v>0.7414696216583252</v>
      </c>
    </row>
    <row r="3931" spans="1:2" x14ac:dyDescent="0.35">
      <c r="A3931">
        <v>3.0144720305484802</v>
      </c>
      <c r="B3931">
        <v>0.14696596562862396</v>
      </c>
    </row>
    <row r="3932" spans="1:2" x14ac:dyDescent="0.35">
      <c r="A3932">
        <v>3.376233678146368</v>
      </c>
      <c r="B3932">
        <v>0.25160163640975952</v>
      </c>
    </row>
    <row r="3933" spans="1:2" x14ac:dyDescent="0.35">
      <c r="A3933">
        <v>2.5730323648955751</v>
      </c>
      <c r="B3933">
        <v>0.1314426064491272</v>
      </c>
    </row>
    <row r="3934" spans="1:2" x14ac:dyDescent="0.35">
      <c r="A3934">
        <v>5.7770915363266484</v>
      </c>
      <c r="B3934">
        <v>0.35916876792907715</v>
      </c>
    </row>
    <row r="3935" spans="1:2" x14ac:dyDescent="0.35">
      <c r="A3935">
        <v>2.4162003879973617</v>
      </c>
      <c r="B3935">
        <v>0.13239492475986481</v>
      </c>
    </row>
    <row r="3936" spans="1:2" x14ac:dyDescent="0.35">
      <c r="A3936">
        <v>4.9784612584391228</v>
      </c>
      <c r="B3936">
        <v>0.35981479287147522</v>
      </c>
    </row>
    <row r="3937" spans="1:2" x14ac:dyDescent="0.35">
      <c r="A3937">
        <v>2.7862114060384795</v>
      </c>
      <c r="B3937">
        <v>0.19017642736434937</v>
      </c>
    </row>
    <row r="3938" spans="1:2" x14ac:dyDescent="0.35">
      <c r="A3938">
        <v>6.2844808940535</v>
      </c>
      <c r="B3938">
        <v>0.68946552276611328</v>
      </c>
    </row>
    <row r="3939" spans="1:2" x14ac:dyDescent="0.35">
      <c r="A3939">
        <v>4.9454870637634913</v>
      </c>
      <c r="B3939">
        <v>0.46255671977996826</v>
      </c>
    </row>
    <row r="3940" spans="1:2" x14ac:dyDescent="0.35">
      <c r="A3940">
        <v>1.9287819476274233</v>
      </c>
      <c r="B3940">
        <v>0.12022560089826584</v>
      </c>
    </row>
    <row r="3941" spans="1:2" x14ac:dyDescent="0.35">
      <c r="A3941">
        <v>2.2509083232755565</v>
      </c>
      <c r="B3941">
        <v>9.694235771894455E-2</v>
      </c>
    </row>
    <row r="3942" spans="1:2" x14ac:dyDescent="0.35">
      <c r="A3942">
        <v>4.5726913933623079</v>
      </c>
      <c r="B3942">
        <v>0.33852279186248779</v>
      </c>
    </row>
    <row r="3943" spans="1:2" x14ac:dyDescent="0.35">
      <c r="A3943">
        <v>1.9135442865507479</v>
      </c>
      <c r="B3943">
        <v>9.5807880163192749E-2</v>
      </c>
    </row>
    <row r="3944" spans="1:2" x14ac:dyDescent="0.35">
      <c r="A3944">
        <v>2.3355796698972808</v>
      </c>
      <c r="B3944">
        <v>0.1448875218629837</v>
      </c>
    </row>
    <row r="3945" spans="1:2" x14ac:dyDescent="0.35">
      <c r="A3945">
        <v>4.3713688235984733</v>
      </c>
      <c r="B3945">
        <v>0.19909040629863739</v>
      </c>
    </row>
    <row r="3946" spans="1:2" x14ac:dyDescent="0.35">
      <c r="A3946">
        <v>4.5958029834040639</v>
      </c>
      <c r="B3946">
        <v>0.26810094714164734</v>
      </c>
    </row>
    <row r="3947" spans="1:2" x14ac:dyDescent="0.35">
      <c r="A3947">
        <v>4.8442795604357807</v>
      </c>
      <c r="B3947">
        <v>0.29808297753334045</v>
      </c>
    </row>
    <row r="3948" spans="1:2" x14ac:dyDescent="0.35">
      <c r="A3948">
        <v>2.218470604262635</v>
      </c>
      <c r="B3948">
        <v>0.1863442063331604</v>
      </c>
    </row>
    <row r="3949" spans="1:2" x14ac:dyDescent="0.35">
      <c r="A3949">
        <v>4.7275750953342852</v>
      </c>
      <c r="B3949">
        <v>0.35464000701904297</v>
      </c>
    </row>
    <row r="3950" spans="1:2" x14ac:dyDescent="0.35">
      <c r="A3950">
        <v>7.1318894193237927</v>
      </c>
      <c r="B3950">
        <v>0.81080007553100586</v>
      </c>
    </row>
    <row r="3951" spans="1:2" x14ac:dyDescent="0.35">
      <c r="A3951">
        <v>2.518373375916477</v>
      </c>
      <c r="B3951">
        <v>0.17444278299808502</v>
      </c>
    </row>
    <row r="3952" spans="1:2" x14ac:dyDescent="0.35">
      <c r="A3952">
        <v>6.3695943685979168</v>
      </c>
      <c r="B3952">
        <v>0.37081047892570496</v>
      </c>
    </row>
    <row r="3953" spans="1:2" x14ac:dyDescent="0.35">
      <c r="A3953">
        <v>2.2205485241994083</v>
      </c>
      <c r="B3953">
        <v>8.5130102932453156E-2</v>
      </c>
    </row>
    <row r="3954" spans="1:2" x14ac:dyDescent="0.35">
      <c r="A3954">
        <v>6.9215095549486616</v>
      </c>
      <c r="B3954">
        <v>0.59691530466079712</v>
      </c>
    </row>
    <row r="3955" spans="1:2" x14ac:dyDescent="0.35">
      <c r="A3955">
        <v>6.6495926910455072</v>
      </c>
      <c r="B3955">
        <v>0.46215608716011047</v>
      </c>
    </row>
    <row r="3956" spans="1:2" x14ac:dyDescent="0.35">
      <c r="A3956">
        <v>4.4807032989468301</v>
      </c>
      <c r="B3956">
        <v>0.38934144377708435</v>
      </c>
    </row>
    <row r="3957" spans="1:2" x14ac:dyDescent="0.35">
      <c r="A3957">
        <v>4.3469411737684593</v>
      </c>
      <c r="B3957">
        <v>0.23937533795833588</v>
      </c>
    </row>
    <row r="3958" spans="1:2" x14ac:dyDescent="0.35">
      <c r="A3958">
        <v>5.8827806721417781</v>
      </c>
      <c r="B3958">
        <v>0.40863767266273499</v>
      </c>
    </row>
    <row r="3959" spans="1:2" x14ac:dyDescent="0.35">
      <c r="A3959">
        <v>4.443207019876775</v>
      </c>
      <c r="B3959">
        <v>0.19229559600353241</v>
      </c>
    </row>
    <row r="3960" spans="1:2" x14ac:dyDescent="0.35">
      <c r="A3960">
        <v>2.8632973765889025</v>
      </c>
      <c r="B3960">
        <v>0.14421911537647247</v>
      </c>
    </row>
    <row r="3961" spans="1:2" x14ac:dyDescent="0.35">
      <c r="A3961">
        <v>2.4984621171393844</v>
      </c>
      <c r="B3961">
        <v>8.9227788150310516E-2</v>
      </c>
    </row>
    <row r="3962" spans="1:2" x14ac:dyDescent="0.35">
      <c r="A3962">
        <v>5.5401219827937753</v>
      </c>
      <c r="B3962">
        <v>0.1662985235452652</v>
      </c>
    </row>
    <row r="3963" spans="1:2" x14ac:dyDescent="0.35">
      <c r="A3963">
        <v>3.270821704862497</v>
      </c>
      <c r="B3963">
        <v>0.12681566178798676</v>
      </c>
    </row>
    <row r="3964" spans="1:2" x14ac:dyDescent="0.35">
      <c r="A3964">
        <v>3.1157202812174414</v>
      </c>
      <c r="B3964">
        <v>0.23534585535526276</v>
      </c>
    </row>
    <row r="3965" spans="1:2" x14ac:dyDescent="0.35">
      <c r="A3965">
        <v>2.0692371524402819</v>
      </c>
      <c r="B3965">
        <v>0.10811623185873032</v>
      </c>
    </row>
    <row r="3966" spans="1:2" x14ac:dyDescent="0.35">
      <c r="A3966">
        <v>5.345265046926988</v>
      </c>
      <c r="B3966">
        <v>0.48121693730354309</v>
      </c>
    </row>
    <row r="3967" spans="1:2" x14ac:dyDescent="0.35">
      <c r="A3967">
        <v>8.7926311771290973</v>
      </c>
      <c r="B3967">
        <v>1.1935713291168213</v>
      </c>
    </row>
    <row r="3968" spans="1:2" x14ac:dyDescent="0.35">
      <c r="A3968">
        <v>5.5492882515142297</v>
      </c>
      <c r="B3968">
        <v>0.37419679760932922</v>
      </c>
    </row>
    <row r="3969" spans="1:2" x14ac:dyDescent="0.35">
      <c r="A3969">
        <v>2.8640202538949016</v>
      </c>
      <c r="B3969">
        <v>9.2128194868564606E-2</v>
      </c>
    </row>
    <row r="3970" spans="1:2" x14ac:dyDescent="0.35">
      <c r="A3970">
        <v>1.4517092494381203</v>
      </c>
      <c r="B3970">
        <v>6.5543614327907562E-2</v>
      </c>
    </row>
    <row r="3971" spans="1:2" x14ac:dyDescent="0.35">
      <c r="A3971">
        <v>6.029054719191242</v>
      </c>
      <c r="B3971">
        <v>0.61254703998565674</v>
      </c>
    </row>
    <row r="3972" spans="1:2" x14ac:dyDescent="0.35">
      <c r="A3972">
        <v>4.6877739771605729</v>
      </c>
      <c r="B3972">
        <v>0.35221335291862488</v>
      </c>
    </row>
    <row r="3973" spans="1:2" x14ac:dyDescent="0.35">
      <c r="A3973">
        <v>4.734137607436077</v>
      </c>
      <c r="B3973">
        <v>0.30328097939491272</v>
      </c>
    </row>
    <row r="3974" spans="1:2" x14ac:dyDescent="0.35">
      <c r="A3974">
        <v>8.1275000130352844</v>
      </c>
      <c r="B3974">
        <v>0.73853534460067749</v>
      </c>
    </row>
    <row r="3975" spans="1:2" x14ac:dyDescent="0.35">
      <c r="A3975">
        <v>5.4268165524790763</v>
      </c>
      <c r="B3975">
        <v>0.51096320152282715</v>
      </c>
    </row>
    <row r="3976" spans="1:2" x14ac:dyDescent="0.35">
      <c r="A3976">
        <v>3.038826678480663</v>
      </c>
      <c r="B3976">
        <v>0.16365519165992737</v>
      </c>
    </row>
    <row r="3977" spans="1:2" x14ac:dyDescent="0.35">
      <c r="A3977">
        <v>1.3285342395254627</v>
      </c>
      <c r="B3977">
        <v>8.9876316487789154E-2</v>
      </c>
    </row>
    <row r="3978" spans="1:2" x14ac:dyDescent="0.35">
      <c r="A3978">
        <v>6.2161558023249501</v>
      </c>
      <c r="B3978">
        <v>0.66056972742080688</v>
      </c>
    </row>
    <row r="3979" spans="1:2" x14ac:dyDescent="0.35">
      <c r="A3979">
        <v>1.5035238071159178</v>
      </c>
      <c r="B3979">
        <v>8.5153423249721527E-2</v>
      </c>
    </row>
    <row r="3980" spans="1:2" x14ac:dyDescent="0.35">
      <c r="A3980">
        <v>4.885251596460745</v>
      </c>
      <c r="B3980">
        <v>0.39809513092041016</v>
      </c>
    </row>
    <row r="3981" spans="1:2" x14ac:dyDescent="0.35">
      <c r="A3981">
        <v>3.8642361552113833</v>
      </c>
      <c r="B3981">
        <v>0.38586553931236267</v>
      </c>
    </row>
    <row r="3982" spans="1:2" x14ac:dyDescent="0.35">
      <c r="A3982">
        <v>2.2705754973977457</v>
      </c>
      <c r="B3982">
        <v>0.1008666530251503</v>
      </c>
    </row>
    <row r="3983" spans="1:2" x14ac:dyDescent="0.35">
      <c r="A3983">
        <v>4.4971146853698434</v>
      </c>
      <c r="B3983">
        <v>0.27358567714691162</v>
      </c>
    </row>
    <row r="3984" spans="1:2" x14ac:dyDescent="0.35">
      <c r="A3984">
        <v>4.5370595702862841</v>
      </c>
      <c r="B3984">
        <v>0.27428707480430603</v>
      </c>
    </row>
    <row r="3985" spans="1:2" x14ac:dyDescent="0.35">
      <c r="A3985">
        <v>3.1368828044512886</v>
      </c>
      <c r="B3985">
        <v>0.18878670036792755</v>
      </c>
    </row>
    <row r="3986" spans="1:2" x14ac:dyDescent="0.35">
      <c r="A3986">
        <v>2.0829872568719572</v>
      </c>
      <c r="B3986">
        <v>9.6099533140659332E-2</v>
      </c>
    </row>
    <row r="3987" spans="1:2" x14ac:dyDescent="0.35">
      <c r="A3987">
        <v>2.0386018441664095</v>
      </c>
      <c r="B3987">
        <v>0.12836270034313202</v>
      </c>
    </row>
    <row r="3988" spans="1:2" x14ac:dyDescent="0.35">
      <c r="A3988">
        <v>1.510909404278147</v>
      </c>
      <c r="B3988">
        <v>7.9060375690460205E-2</v>
      </c>
    </row>
    <row r="3989" spans="1:2" x14ac:dyDescent="0.35">
      <c r="A3989">
        <v>1.518425207505623</v>
      </c>
      <c r="B3989">
        <v>9.0643443167209625E-2</v>
      </c>
    </row>
    <row r="3990" spans="1:2" x14ac:dyDescent="0.35">
      <c r="A3990">
        <v>2.6533634531882546</v>
      </c>
      <c r="B3990">
        <v>0.21879474818706512</v>
      </c>
    </row>
    <row r="3991" spans="1:2" x14ac:dyDescent="0.35">
      <c r="A3991">
        <v>3.0666263940930816</v>
      </c>
      <c r="B3991">
        <v>0.25769782066345215</v>
      </c>
    </row>
    <row r="3992" spans="1:2" x14ac:dyDescent="0.35">
      <c r="A3992">
        <v>3.2190273181939988</v>
      </c>
      <c r="B3992">
        <v>0.15083698928356171</v>
      </c>
    </row>
    <row r="3993" spans="1:2" x14ac:dyDescent="0.35">
      <c r="A3993">
        <v>3.3987779756425325</v>
      </c>
      <c r="B3993">
        <v>0.30660387873649597</v>
      </c>
    </row>
    <row r="3994" spans="1:2" x14ac:dyDescent="0.35">
      <c r="A3994">
        <v>2.9212505229767687</v>
      </c>
      <c r="B3994">
        <v>0.17498458921909332</v>
      </c>
    </row>
    <row r="3995" spans="1:2" x14ac:dyDescent="0.35">
      <c r="A3995">
        <v>4.3926098727202252</v>
      </c>
      <c r="B3995">
        <v>0.31492125988006592</v>
      </c>
    </row>
    <row r="3996" spans="1:2" x14ac:dyDescent="0.35">
      <c r="A3996">
        <v>6.5905469403057593</v>
      </c>
      <c r="B3996">
        <v>0.36409959197044373</v>
      </c>
    </row>
    <row r="3997" spans="1:2" x14ac:dyDescent="0.35">
      <c r="A3997">
        <v>1.1673113536619641</v>
      </c>
      <c r="B3997">
        <v>3.5055775195360184E-2</v>
      </c>
    </row>
    <row r="3998" spans="1:2" x14ac:dyDescent="0.35">
      <c r="A3998">
        <v>4.446140672971179</v>
      </c>
      <c r="B3998">
        <v>0.29737576842308044</v>
      </c>
    </row>
    <row r="3999" spans="1:2" x14ac:dyDescent="0.35">
      <c r="A3999">
        <v>3.300316230758543</v>
      </c>
      <c r="B3999">
        <v>0.27670162916183472</v>
      </c>
    </row>
    <row r="4000" spans="1:2" x14ac:dyDescent="0.35">
      <c r="A4000">
        <v>2.2936328973196298</v>
      </c>
      <c r="B4000">
        <v>0.14836186170578003</v>
      </c>
    </row>
    <row r="4001" spans="1:2" x14ac:dyDescent="0.35">
      <c r="A4001">
        <v>3.9117185085053521</v>
      </c>
      <c r="B4001">
        <v>0.29499474167823792</v>
      </c>
    </row>
    <row r="4002" spans="1:2" x14ac:dyDescent="0.35">
      <c r="A4002">
        <v>5.4221301000747903</v>
      </c>
      <c r="B4002">
        <v>0.15649847686290741</v>
      </c>
    </row>
    <row r="4003" spans="1:2" x14ac:dyDescent="0.35">
      <c r="A4003">
        <v>2.8447657230345387</v>
      </c>
      <c r="B4003">
        <v>0.13939131796360016</v>
      </c>
    </row>
    <row r="4004" spans="1:2" x14ac:dyDescent="0.35">
      <c r="A4004">
        <v>5.8562113037861412</v>
      </c>
      <c r="B4004">
        <v>0.41154906153678894</v>
      </c>
    </row>
    <row r="4005" spans="1:2" x14ac:dyDescent="0.35">
      <c r="A4005">
        <v>2.3777559253136862</v>
      </c>
      <c r="B4005">
        <v>0.11109665036201477</v>
      </c>
    </row>
    <row r="4006" spans="1:2" x14ac:dyDescent="0.35">
      <c r="A4006">
        <v>4.4472273003832949</v>
      </c>
      <c r="B4006">
        <v>0.48607194423675537</v>
      </c>
    </row>
    <row r="4007" spans="1:2" x14ac:dyDescent="0.35">
      <c r="A4007">
        <v>3.4162243238966186</v>
      </c>
      <c r="B4007">
        <v>0.27279704809188843</v>
      </c>
    </row>
    <row r="4008" spans="1:2" x14ac:dyDescent="0.35">
      <c r="A4008">
        <v>5.267145745902063</v>
      </c>
      <c r="B4008">
        <v>0.3485209047794342</v>
      </c>
    </row>
    <row r="4009" spans="1:2" x14ac:dyDescent="0.35">
      <c r="A4009">
        <v>3.053146014753148</v>
      </c>
      <c r="B4009">
        <v>0.19757939875125885</v>
      </c>
    </row>
    <row r="4010" spans="1:2" x14ac:dyDescent="0.35">
      <c r="A4010">
        <v>4.7815216812575523</v>
      </c>
      <c r="B4010">
        <v>0.40698704123497009</v>
      </c>
    </row>
    <row r="4011" spans="1:2" x14ac:dyDescent="0.35">
      <c r="A4011">
        <v>3.5660635292178742</v>
      </c>
      <c r="B4011">
        <v>0.27363106608390808</v>
      </c>
    </row>
    <row r="4012" spans="1:2" x14ac:dyDescent="0.35">
      <c r="A4012">
        <v>3.8648465250139084</v>
      </c>
      <c r="B4012">
        <v>0.13236320018768311</v>
      </c>
    </row>
    <row r="4013" spans="1:2" x14ac:dyDescent="0.35">
      <c r="A4013">
        <v>2.045722547586065</v>
      </c>
      <c r="B4013">
        <v>0.15688692033290863</v>
      </c>
    </row>
    <row r="4014" spans="1:2" x14ac:dyDescent="0.35">
      <c r="A4014">
        <v>2.6223728813407918</v>
      </c>
      <c r="B4014">
        <v>0.15878205001354218</v>
      </c>
    </row>
    <row r="4015" spans="1:2" x14ac:dyDescent="0.35">
      <c r="A4015">
        <v>2.5372077585655881</v>
      </c>
      <c r="B4015">
        <v>0.17497193813323975</v>
      </c>
    </row>
    <row r="4016" spans="1:2" x14ac:dyDescent="0.35">
      <c r="A4016">
        <v>8.9107553432417568</v>
      </c>
      <c r="B4016">
        <v>0.49315381050109863</v>
      </c>
    </row>
    <row r="4017" spans="1:2" x14ac:dyDescent="0.35">
      <c r="A4017">
        <v>2.6043133936663971</v>
      </c>
      <c r="B4017">
        <v>7.0771537721157074E-2</v>
      </c>
    </row>
    <row r="4018" spans="1:2" x14ac:dyDescent="0.35">
      <c r="A4018">
        <v>4.1135238032994801</v>
      </c>
      <c r="B4018">
        <v>0.2407061904668808</v>
      </c>
    </row>
    <row r="4019" spans="1:2" x14ac:dyDescent="0.35">
      <c r="A4019">
        <v>5.6482065060085151</v>
      </c>
      <c r="B4019">
        <v>0.32575204968452454</v>
      </c>
    </row>
    <row r="4020" spans="1:2" x14ac:dyDescent="0.35">
      <c r="A4020">
        <v>3.2165200787357819</v>
      </c>
      <c r="B4020">
        <v>0.21333754062652588</v>
      </c>
    </row>
    <row r="4021" spans="1:2" x14ac:dyDescent="0.35">
      <c r="A4021">
        <v>1.612186775092399</v>
      </c>
      <c r="B4021">
        <v>9.3140952289104462E-2</v>
      </c>
    </row>
    <row r="4022" spans="1:2" x14ac:dyDescent="0.35">
      <c r="A4022">
        <v>1.6290673869391346</v>
      </c>
      <c r="B4022">
        <v>9.9288024008274078E-2</v>
      </c>
    </row>
    <row r="4023" spans="1:2" x14ac:dyDescent="0.35">
      <c r="A4023">
        <v>2.0077096229944393</v>
      </c>
      <c r="B4023">
        <v>8.9561022818088531E-2</v>
      </c>
    </row>
    <row r="4024" spans="1:2" x14ac:dyDescent="0.35">
      <c r="A4024">
        <v>4.1030774005077681</v>
      </c>
      <c r="B4024">
        <v>0.1972307562828064</v>
      </c>
    </row>
    <row r="4025" spans="1:2" x14ac:dyDescent="0.35">
      <c r="A4025">
        <v>7.0888544641016127</v>
      </c>
      <c r="B4025">
        <v>0.43248975276947021</v>
      </c>
    </row>
    <row r="4026" spans="1:2" x14ac:dyDescent="0.35">
      <c r="A4026">
        <v>5.112068812258272</v>
      </c>
      <c r="B4026">
        <v>0.42565497756004333</v>
      </c>
    </row>
    <row r="4027" spans="1:2" x14ac:dyDescent="0.35">
      <c r="A4027">
        <v>2.3752338342249919</v>
      </c>
      <c r="B4027">
        <v>0.20788174867630005</v>
      </c>
    </row>
    <row r="4028" spans="1:2" x14ac:dyDescent="0.35">
      <c r="A4028">
        <v>2.7044288875235263</v>
      </c>
      <c r="B4028">
        <v>0.17282199859619141</v>
      </c>
    </row>
    <row r="4029" spans="1:2" x14ac:dyDescent="0.35">
      <c r="A4029">
        <v>4.9084205934093479</v>
      </c>
      <c r="B4029">
        <v>0.31758546829223633</v>
      </c>
    </row>
    <row r="4030" spans="1:2" x14ac:dyDescent="0.35">
      <c r="A4030">
        <v>1.6009128051981678</v>
      </c>
      <c r="B4030">
        <v>0.12849482893943787</v>
      </c>
    </row>
    <row r="4031" spans="1:2" x14ac:dyDescent="0.35">
      <c r="A4031">
        <v>4.5656476725082102</v>
      </c>
      <c r="B4031">
        <v>0.19353407621383667</v>
      </c>
    </row>
    <row r="4032" spans="1:2" x14ac:dyDescent="0.35">
      <c r="A4032">
        <v>2.8361340278483391</v>
      </c>
      <c r="B4032">
        <v>0.16045354306697845</v>
      </c>
    </row>
    <row r="4033" spans="1:2" x14ac:dyDescent="0.35">
      <c r="A4033">
        <v>3.2091588836579734</v>
      </c>
      <c r="B4033">
        <v>0.16048474609851837</v>
      </c>
    </row>
    <row r="4034" spans="1:2" x14ac:dyDescent="0.35">
      <c r="A4034">
        <v>1.8400277549535706</v>
      </c>
      <c r="B4034">
        <v>0.13917189836502075</v>
      </c>
    </row>
    <row r="4035" spans="1:2" x14ac:dyDescent="0.35">
      <c r="A4035">
        <v>3.8758813443145352</v>
      </c>
      <c r="B4035">
        <v>0.31487473845481873</v>
      </c>
    </row>
    <row r="4036" spans="1:2" x14ac:dyDescent="0.35">
      <c r="A4036">
        <v>6.7222413380261878</v>
      </c>
      <c r="B4036">
        <v>0.5265006422996521</v>
      </c>
    </row>
    <row r="4037" spans="1:2" x14ac:dyDescent="0.35">
      <c r="A4037">
        <v>9.2704602825682727</v>
      </c>
      <c r="B4037">
        <v>1.1449292898178101</v>
      </c>
    </row>
    <row r="4038" spans="1:2" x14ac:dyDescent="0.35">
      <c r="A4038">
        <v>5.1370231319760684</v>
      </c>
      <c r="B4038">
        <v>0.37895932793617249</v>
      </c>
    </row>
    <row r="4039" spans="1:2" x14ac:dyDescent="0.35">
      <c r="A4039">
        <v>4.4432972931978876</v>
      </c>
      <c r="B4039">
        <v>0.33898553252220154</v>
      </c>
    </row>
    <row r="4040" spans="1:2" x14ac:dyDescent="0.35">
      <c r="A4040">
        <v>2.4394749681672239</v>
      </c>
      <c r="B4040">
        <v>0.11644843965768814</v>
      </c>
    </row>
    <row r="4041" spans="1:2" x14ac:dyDescent="0.35">
      <c r="A4041">
        <v>4.2485502849108263</v>
      </c>
      <c r="B4041">
        <v>0.18042056262493134</v>
      </c>
    </row>
    <row r="4042" spans="1:2" x14ac:dyDescent="0.35">
      <c r="A4042">
        <v>5.5225160629732093</v>
      </c>
      <c r="B4042">
        <v>0.28595101833343506</v>
      </c>
    </row>
    <row r="4043" spans="1:2" x14ac:dyDescent="0.35">
      <c r="A4043">
        <v>2.1092871009098162</v>
      </c>
      <c r="B4043">
        <v>0.17296385765075684</v>
      </c>
    </row>
    <row r="4044" spans="1:2" x14ac:dyDescent="0.35">
      <c r="A4044">
        <v>5.9972269949038166</v>
      </c>
      <c r="B4044">
        <v>0.6194610595703125</v>
      </c>
    </row>
    <row r="4045" spans="1:2" x14ac:dyDescent="0.35">
      <c r="A4045">
        <v>3.3042985218549972</v>
      </c>
      <c r="B4045">
        <v>0.21491134166717529</v>
      </c>
    </row>
    <row r="4046" spans="1:2" x14ac:dyDescent="0.35">
      <c r="A4046">
        <v>2.228731954077007</v>
      </c>
      <c r="B4046">
        <v>0.13284532725811005</v>
      </c>
    </row>
    <row r="4047" spans="1:2" x14ac:dyDescent="0.35">
      <c r="A4047">
        <v>3.4423897909540093</v>
      </c>
      <c r="B4047">
        <v>0.29519161581993103</v>
      </c>
    </row>
    <row r="4048" spans="1:2" x14ac:dyDescent="0.35">
      <c r="A4048">
        <v>5.4430247577984918</v>
      </c>
      <c r="B4048">
        <v>0.4856034517288208</v>
      </c>
    </row>
    <row r="4049" spans="1:2" x14ac:dyDescent="0.35">
      <c r="A4049">
        <v>3.155624441038122</v>
      </c>
      <c r="B4049">
        <v>0.27880164980888367</v>
      </c>
    </row>
    <row r="4050" spans="1:2" x14ac:dyDescent="0.35">
      <c r="A4050">
        <v>3.0363692655203023</v>
      </c>
      <c r="B4050">
        <v>0.17208005487918854</v>
      </c>
    </row>
    <row r="4051" spans="1:2" x14ac:dyDescent="0.35">
      <c r="A4051">
        <v>4.6336074179489737</v>
      </c>
      <c r="B4051">
        <v>0.29215076565742493</v>
      </c>
    </row>
    <row r="4052" spans="1:2" x14ac:dyDescent="0.35">
      <c r="A4052">
        <v>5.1489827285410152</v>
      </c>
      <c r="B4052">
        <v>0.50850152969360352</v>
      </c>
    </row>
    <row r="4053" spans="1:2" x14ac:dyDescent="0.35">
      <c r="A4053">
        <v>6.8550277259719925</v>
      </c>
      <c r="B4053">
        <v>0.31579604744911194</v>
      </c>
    </row>
    <row r="4054" spans="1:2" x14ac:dyDescent="0.35">
      <c r="A4054">
        <v>5.4892774008778229</v>
      </c>
      <c r="B4054">
        <v>0.58745503425598145</v>
      </c>
    </row>
    <row r="4055" spans="1:2" x14ac:dyDescent="0.35">
      <c r="A4055">
        <v>0.97884088955554438</v>
      </c>
      <c r="B4055">
        <v>5.5829402059316635E-2</v>
      </c>
    </row>
    <row r="4056" spans="1:2" x14ac:dyDescent="0.35">
      <c r="A4056">
        <v>7.3797160354785838</v>
      </c>
      <c r="B4056">
        <v>0.51985841989517212</v>
      </c>
    </row>
    <row r="4057" spans="1:2" x14ac:dyDescent="0.35">
      <c r="A4057">
        <v>4.1351677809838634</v>
      </c>
      <c r="B4057">
        <v>0.31305810809135437</v>
      </c>
    </row>
    <row r="4058" spans="1:2" x14ac:dyDescent="0.35">
      <c r="A4058">
        <v>5.631345195863994</v>
      </c>
      <c r="B4058">
        <v>0.51979809999465942</v>
      </c>
    </row>
    <row r="4059" spans="1:2" x14ac:dyDescent="0.35">
      <c r="A4059">
        <v>4.4912589171812716</v>
      </c>
      <c r="B4059">
        <v>0.3909454345703125</v>
      </c>
    </row>
    <row r="4060" spans="1:2" x14ac:dyDescent="0.35">
      <c r="A4060">
        <v>2.5179545456460195</v>
      </c>
      <c r="B4060">
        <v>9.3331404030323029E-2</v>
      </c>
    </row>
    <row r="4061" spans="1:2" x14ac:dyDescent="0.35">
      <c r="A4061">
        <v>6.2487450795653618</v>
      </c>
      <c r="B4061">
        <v>0.44834887981414795</v>
      </c>
    </row>
    <row r="4062" spans="1:2" x14ac:dyDescent="0.35">
      <c r="A4062">
        <v>7.5640311670107483</v>
      </c>
      <c r="B4062">
        <v>0.41406044363975525</v>
      </c>
    </row>
    <row r="4063" spans="1:2" x14ac:dyDescent="0.35">
      <c r="A4063">
        <v>8.3028896958201752</v>
      </c>
      <c r="B4063">
        <v>1.380488395690918</v>
      </c>
    </row>
    <row r="4064" spans="1:2" x14ac:dyDescent="0.35">
      <c r="A4064">
        <v>2.8448467624971618</v>
      </c>
      <c r="B4064">
        <v>0.19400815665721893</v>
      </c>
    </row>
    <row r="4065" spans="1:2" x14ac:dyDescent="0.35">
      <c r="A4065">
        <v>2.662153131096697</v>
      </c>
      <c r="B4065">
        <v>0.16249041259288788</v>
      </c>
    </row>
    <row r="4066" spans="1:2" x14ac:dyDescent="0.35">
      <c r="A4066">
        <v>3.9777326855173114</v>
      </c>
      <c r="B4066">
        <v>0.29048672318458557</v>
      </c>
    </row>
    <row r="4067" spans="1:2" x14ac:dyDescent="0.35">
      <c r="A4067">
        <v>5.2244558113917465</v>
      </c>
      <c r="B4067">
        <v>0.62756240367889404</v>
      </c>
    </row>
    <row r="4068" spans="1:2" x14ac:dyDescent="0.35">
      <c r="A4068">
        <v>5.3006102844306593</v>
      </c>
      <c r="B4068">
        <v>0.36011767387390137</v>
      </c>
    </row>
    <row r="4069" spans="1:2" x14ac:dyDescent="0.35">
      <c r="A4069">
        <v>6.5467854200075006</v>
      </c>
      <c r="B4069">
        <v>0.65614980459213257</v>
      </c>
    </row>
    <row r="4070" spans="1:2" x14ac:dyDescent="0.35">
      <c r="A4070">
        <v>6.8093624849169432</v>
      </c>
      <c r="B4070">
        <v>0.50106322765350342</v>
      </c>
    </row>
    <row r="4071" spans="1:2" x14ac:dyDescent="0.35">
      <c r="A4071">
        <v>1.0389023229709913</v>
      </c>
      <c r="B4071">
        <v>5.9111710637807846E-2</v>
      </c>
    </row>
    <row r="4072" spans="1:2" x14ac:dyDescent="0.35">
      <c r="A4072">
        <v>6.2484827345717688</v>
      </c>
      <c r="B4072">
        <v>0.5599629282951355</v>
      </c>
    </row>
    <row r="4073" spans="1:2" x14ac:dyDescent="0.35">
      <c r="A4073">
        <v>4.7554088883426138</v>
      </c>
      <c r="B4073">
        <v>0.38987183570861816</v>
      </c>
    </row>
    <row r="4074" spans="1:2" x14ac:dyDescent="0.35">
      <c r="A4074">
        <v>4.7414790794653303</v>
      </c>
      <c r="B4074">
        <v>0.42073646187782288</v>
      </c>
    </row>
    <row r="4075" spans="1:2" x14ac:dyDescent="0.35">
      <c r="A4075">
        <v>6.2627603564534757</v>
      </c>
      <c r="B4075">
        <v>0.60287564992904663</v>
      </c>
    </row>
    <row r="4076" spans="1:2" x14ac:dyDescent="0.35">
      <c r="A4076">
        <v>4.57815752123651</v>
      </c>
      <c r="B4076">
        <v>0.5287315845489502</v>
      </c>
    </row>
    <row r="4077" spans="1:2" x14ac:dyDescent="0.35">
      <c r="A4077">
        <v>0.6330354260730815</v>
      </c>
      <c r="B4077">
        <v>2.5790495797991753E-2</v>
      </c>
    </row>
    <row r="4078" spans="1:2" x14ac:dyDescent="0.35">
      <c r="A4078">
        <v>4.2007496947324823</v>
      </c>
      <c r="B4078">
        <v>0.41575953364372253</v>
      </c>
    </row>
    <row r="4079" spans="1:2" x14ac:dyDescent="0.35">
      <c r="A4079">
        <v>4.5949041931201613</v>
      </c>
      <c r="B4079">
        <v>0.38819575309753418</v>
      </c>
    </row>
    <row r="4080" spans="1:2" x14ac:dyDescent="0.35">
      <c r="A4080">
        <v>5.9736728122763276</v>
      </c>
      <c r="B4080">
        <v>0.31279900670051575</v>
      </c>
    </row>
    <row r="4081" spans="1:2" x14ac:dyDescent="0.35">
      <c r="A4081">
        <v>5.7957966407506945</v>
      </c>
      <c r="B4081">
        <v>0.62346959114074707</v>
      </c>
    </row>
    <row r="4082" spans="1:2" x14ac:dyDescent="0.35">
      <c r="A4082">
        <v>5.7245479616725357</v>
      </c>
      <c r="B4082">
        <v>0.42078372836112976</v>
      </c>
    </row>
    <row r="4083" spans="1:2" x14ac:dyDescent="0.35">
      <c r="A4083">
        <v>1.2860581227243404</v>
      </c>
      <c r="B4083">
        <v>8.5373096168041229E-2</v>
      </c>
    </row>
    <row r="4084" spans="1:2" x14ac:dyDescent="0.35">
      <c r="A4084">
        <v>5.5153871287743002</v>
      </c>
      <c r="B4084">
        <v>0.47422003746032715</v>
      </c>
    </row>
    <row r="4085" spans="1:2" x14ac:dyDescent="0.35">
      <c r="A4085">
        <v>2.3028821048474781</v>
      </c>
      <c r="B4085">
        <v>9.2614926397800446E-2</v>
      </c>
    </row>
    <row r="4086" spans="1:2" x14ac:dyDescent="0.35">
      <c r="A4086">
        <v>4.1617604383069224</v>
      </c>
      <c r="B4086">
        <v>0.33886125683784485</v>
      </c>
    </row>
    <row r="4087" spans="1:2" x14ac:dyDescent="0.35">
      <c r="A4087">
        <v>6.986964663743346</v>
      </c>
      <c r="B4087">
        <v>0.38920608162879944</v>
      </c>
    </row>
    <row r="4088" spans="1:2" x14ac:dyDescent="0.35">
      <c r="A4088">
        <v>5.9500629146426744</v>
      </c>
      <c r="B4088">
        <v>0.29063358902931213</v>
      </c>
    </row>
    <row r="4089" spans="1:2" x14ac:dyDescent="0.35">
      <c r="A4089">
        <v>4.5743340134452319</v>
      </c>
      <c r="B4089">
        <v>0.20640502870082855</v>
      </c>
    </row>
    <row r="4090" spans="1:2" x14ac:dyDescent="0.35">
      <c r="A4090">
        <v>4.5321002018711694</v>
      </c>
      <c r="B4090">
        <v>0.3621194064617157</v>
      </c>
    </row>
    <row r="4091" spans="1:2" x14ac:dyDescent="0.35">
      <c r="A4091">
        <v>6.8797504419759923</v>
      </c>
      <c r="B4091">
        <v>0.68866807222366333</v>
      </c>
    </row>
    <row r="4092" spans="1:2" x14ac:dyDescent="0.35">
      <c r="A4092">
        <v>0.58650806744354766</v>
      </c>
      <c r="B4092">
        <v>2.5236872956156731E-2</v>
      </c>
    </row>
    <row r="4093" spans="1:2" x14ac:dyDescent="0.35">
      <c r="A4093">
        <v>7.5056498193286805</v>
      </c>
      <c r="B4093">
        <v>0.63117772340774536</v>
      </c>
    </row>
    <row r="4094" spans="1:2" x14ac:dyDescent="0.35">
      <c r="A4094">
        <v>4.9237387297995356</v>
      </c>
      <c r="B4094">
        <v>0.5584835410118103</v>
      </c>
    </row>
    <row r="4095" spans="1:2" x14ac:dyDescent="0.35">
      <c r="A4095">
        <v>0.72516416871177813</v>
      </c>
      <c r="B4095">
        <v>5.8549467474222183E-2</v>
      </c>
    </row>
    <row r="4096" spans="1:2" x14ac:dyDescent="0.35">
      <c r="A4096">
        <v>6.7019084394562425</v>
      </c>
      <c r="B4096">
        <v>0.51892268657684326</v>
      </c>
    </row>
    <row r="4097" spans="1:2" x14ac:dyDescent="0.35">
      <c r="A4097">
        <v>2.8900803132537822</v>
      </c>
      <c r="B4097">
        <v>0.2313612699508667</v>
      </c>
    </row>
    <row r="4098" spans="1:2" x14ac:dyDescent="0.35">
      <c r="A4098">
        <v>8.5349668990284844</v>
      </c>
      <c r="B4098">
        <v>1.0735281705856323</v>
      </c>
    </row>
    <row r="4099" spans="1:2" x14ac:dyDescent="0.35">
      <c r="A4099">
        <v>4.0946058725315435</v>
      </c>
      <c r="B4099">
        <v>0.3417435884475708</v>
      </c>
    </row>
    <row r="4100" spans="1:2" x14ac:dyDescent="0.35">
      <c r="A4100">
        <v>6.0238100172015212</v>
      </c>
      <c r="B4100">
        <v>0.44988295435905457</v>
      </c>
    </row>
    <row r="4101" spans="1:2" x14ac:dyDescent="0.35">
      <c r="A4101">
        <v>5.6850293942692467</v>
      </c>
      <c r="B4101">
        <v>0.31641730666160583</v>
      </c>
    </row>
    <row r="4102" spans="1:2" x14ac:dyDescent="0.35">
      <c r="A4102">
        <v>9.8821742228632417</v>
      </c>
      <c r="B4102">
        <v>0.90875524282455444</v>
      </c>
    </row>
    <row r="4103" spans="1:2" x14ac:dyDescent="0.35">
      <c r="A4103">
        <v>0.78847889058282261</v>
      </c>
      <c r="B4103">
        <v>4.3962270021438599E-2</v>
      </c>
    </row>
    <row r="4104" spans="1:2" x14ac:dyDescent="0.35">
      <c r="A4104">
        <v>6.4524619035137043</v>
      </c>
      <c r="B4104">
        <v>0.45468172430992126</v>
      </c>
    </row>
    <row r="4105" spans="1:2" x14ac:dyDescent="0.35">
      <c r="A4105">
        <v>7.1740008803861972</v>
      </c>
      <c r="B4105">
        <v>0.69261360168457031</v>
      </c>
    </row>
    <row r="4106" spans="1:2" x14ac:dyDescent="0.35">
      <c r="A4106">
        <v>7.9642918890390968</v>
      </c>
      <c r="B4106">
        <v>0.34507980942726135</v>
      </c>
    </row>
    <row r="4107" spans="1:2" x14ac:dyDescent="0.35">
      <c r="A4107">
        <v>3.4985731378371643</v>
      </c>
      <c r="B4107">
        <v>0.39341175556182861</v>
      </c>
    </row>
    <row r="4108" spans="1:2" x14ac:dyDescent="0.35">
      <c r="A4108">
        <v>5.0953728333761203</v>
      </c>
      <c r="B4108">
        <v>0.44714546203613281</v>
      </c>
    </row>
    <row r="4109" spans="1:2" x14ac:dyDescent="0.35">
      <c r="A4109">
        <v>5.4692332430614465</v>
      </c>
      <c r="B4109">
        <v>0.53877854347229004</v>
      </c>
    </row>
    <row r="4110" spans="1:2" x14ac:dyDescent="0.35">
      <c r="A4110">
        <v>2.424338526687277</v>
      </c>
      <c r="B4110">
        <v>0.11683816462755203</v>
      </c>
    </row>
    <row r="4111" spans="1:2" x14ac:dyDescent="0.35">
      <c r="A4111">
        <v>7.3664029490966874</v>
      </c>
      <c r="B4111">
        <v>0.65727382898330688</v>
      </c>
    </row>
    <row r="4112" spans="1:2" x14ac:dyDescent="0.35">
      <c r="A4112">
        <v>2.0245413414718794</v>
      </c>
      <c r="B4112">
        <v>0.19343753159046173</v>
      </c>
    </row>
    <row r="4113" spans="1:2" x14ac:dyDescent="0.35">
      <c r="A4113">
        <v>7.1786739071817358</v>
      </c>
      <c r="B4113">
        <v>0.55917716026306152</v>
      </c>
    </row>
    <row r="4114" spans="1:2" x14ac:dyDescent="0.35">
      <c r="A4114">
        <v>6.0128001135322879</v>
      </c>
      <c r="B4114">
        <v>0.62412244081497192</v>
      </c>
    </row>
    <row r="4115" spans="1:2" x14ac:dyDescent="0.35">
      <c r="A4115">
        <v>3.4280892333807267</v>
      </c>
      <c r="B4115">
        <v>0.24909831583499908</v>
      </c>
    </row>
    <row r="4116" spans="1:2" x14ac:dyDescent="0.35">
      <c r="A4116">
        <v>3.5118566955114239</v>
      </c>
      <c r="B4116">
        <v>0.26580867171287537</v>
      </c>
    </row>
    <row r="4117" spans="1:2" x14ac:dyDescent="0.35">
      <c r="A4117">
        <v>6.1201742597797688</v>
      </c>
      <c r="B4117">
        <v>0.57155680656433105</v>
      </c>
    </row>
    <row r="4118" spans="1:2" x14ac:dyDescent="0.35">
      <c r="A4118">
        <v>3.3113403240155552</v>
      </c>
      <c r="B4118">
        <v>0.42784890532493591</v>
      </c>
    </row>
    <row r="4119" spans="1:2" x14ac:dyDescent="0.35">
      <c r="A4119">
        <v>9.8017593409252122</v>
      </c>
      <c r="B4119">
        <v>1.5879477262496948</v>
      </c>
    </row>
    <row r="4120" spans="1:2" x14ac:dyDescent="0.35">
      <c r="A4120">
        <v>2.9043989232534386</v>
      </c>
      <c r="B4120">
        <v>0.34168139100074768</v>
      </c>
    </row>
    <row r="4121" spans="1:2" x14ac:dyDescent="0.35">
      <c r="A4121">
        <v>5.3183316684649826</v>
      </c>
      <c r="B4121">
        <v>0.40375876426696777</v>
      </c>
    </row>
    <row r="4122" spans="1:2" x14ac:dyDescent="0.35">
      <c r="A4122">
        <v>3.6013411636980455</v>
      </c>
      <c r="B4122">
        <v>0.19538222253322601</v>
      </c>
    </row>
    <row r="4123" spans="1:2" x14ac:dyDescent="0.35">
      <c r="A4123">
        <v>4.9951856982286289</v>
      </c>
      <c r="B4123">
        <v>0.30090311169624329</v>
      </c>
    </row>
    <row r="4124" spans="1:2" x14ac:dyDescent="0.35">
      <c r="A4124">
        <v>6.5320898580083355</v>
      </c>
      <c r="B4124">
        <v>0.77417659759521484</v>
      </c>
    </row>
    <row r="4125" spans="1:2" x14ac:dyDescent="0.35">
      <c r="A4125">
        <v>3.6380915486149177</v>
      </c>
      <c r="B4125">
        <v>0.42021524906158447</v>
      </c>
    </row>
    <row r="4126" spans="1:2" x14ac:dyDescent="0.35">
      <c r="A4126">
        <v>6.4856903390928275</v>
      </c>
      <c r="B4126">
        <v>0.58011734485626221</v>
      </c>
    </row>
    <row r="4127" spans="1:2" x14ac:dyDescent="0.35">
      <c r="A4127">
        <v>4.1387337871950516</v>
      </c>
      <c r="B4127">
        <v>0.40483060479164124</v>
      </c>
    </row>
    <row r="4128" spans="1:2" x14ac:dyDescent="0.35">
      <c r="A4128">
        <v>4.2066111798769796</v>
      </c>
      <c r="B4128">
        <v>0.35235533118247986</v>
      </c>
    </row>
    <row r="4129" spans="1:2" x14ac:dyDescent="0.35">
      <c r="A4129">
        <v>4.9559289395770572</v>
      </c>
      <c r="B4129">
        <v>0.7846529483795166</v>
      </c>
    </row>
    <row r="4130" spans="1:2" x14ac:dyDescent="0.35">
      <c r="A4130">
        <v>1.0096647433074368</v>
      </c>
      <c r="B4130">
        <v>8.9987635612487793E-2</v>
      </c>
    </row>
    <row r="4131" spans="1:2" x14ac:dyDescent="0.35">
      <c r="A4131">
        <v>2.6893177190573545</v>
      </c>
      <c r="B4131">
        <v>0.1371271163225174</v>
      </c>
    </row>
    <row r="4132" spans="1:2" x14ac:dyDescent="0.35">
      <c r="A4132">
        <v>5.0124759749637349</v>
      </c>
      <c r="B4132">
        <v>0.24319261312484741</v>
      </c>
    </row>
    <row r="4133" spans="1:2" x14ac:dyDescent="0.35">
      <c r="A4133">
        <v>3.8881818177811858</v>
      </c>
      <c r="B4133">
        <v>0.22222118079662323</v>
      </c>
    </row>
    <row r="4134" spans="1:2" x14ac:dyDescent="0.35">
      <c r="A4134">
        <v>6.1595720204286462</v>
      </c>
      <c r="B4134">
        <v>0.41147318482398987</v>
      </c>
    </row>
    <row r="4135" spans="1:2" x14ac:dyDescent="0.35">
      <c r="A4135">
        <v>3.1911117518218459</v>
      </c>
      <c r="B4135">
        <v>0.20404238998889923</v>
      </c>
    </row>
    <row r="4136" spans="1:2" x14ac:dyDescent="0.35">
      <c r="A4136">
        <v>3.1513356963636086</v>
      </c>
      <c r="B4136">
        <v>0.24260632693767548</v>
      </c>
    </row>
    <row r="4137" spans="1:2" x14ac:dyDescent="0.35">
      <c r="A4137">
        <v>2.632312711921581</v>
      </c>
      <c r="B4137">
        <v>0.18168111145496368</v>
      </c>
    </row>
    <row r="4138" spans="1:2" x14ac:dyDescent="0.35">
      <c r="A4138">
        <v>5.9011983062956208</v>
      </c>
      <c r="B4138">
        <v>0.7060210108757019</v>
      </c>
    </row>
    <row r="4139" spans="1:2" x14ac:dyDescent="0.35">
      <c r="A4139">
        <v>6.4936508936256159</v>
      </c>
      <c r="B4139">
        <v>0.5013003945350647</v>
      </c>
    </row>
    <row r="4140" spans="1:2" x14ac:dyDescent="0.35">
      <c r="A4140">
        <v>2.7517115162518024</v>
      </c>
      <c r="B4140">
        <v>0.17645622789859772</v>
      </c>
    </row>
    <row r="4141" spans="1:2" x14ac:dyDescent="0.35">
      <c r="A4141">
        <v>8.8601161221681206</v>
      </c>
      <c r="B4141">
        <v>0.76488810777664185</v>
      </c>
    </row>
    <row r="4142" spans="1:2" x14ac:dyDescent="0.35">
      <c r="A4142">
        <v>7.1106450269568287</v>
      </c>
      <c r="B4142">
        <v>0.644237220287323</v>
      </c>
    </row>
    <row r="4143" spans="1:2" x14ac:dyDescent="0.35">
      <c r="A4143">
        <v>2.5745085428675067</v>
      </c>
      <c r="B4143">
        <v>0.14140810072422028</v>
      </c>
    </row>
    <row r="4144" spans="1:2" x14ac:dyDescent="0.35">
      <c r="A4144">
        <v>2.4753737892952663</v>
      </c>
      <c r="B4144">
        <v>0.1878511905670166</v>
      </c>
    </row>
    <row r="4145" spans="1:2" x14ac:dyDescent="0.35">
      <c r="A4145">
        <v>1.9833590588940535</v>
      </c>
      <c r="B4145">
        <v>0.14771473407745361</v>
      </c>
    </row>
    <row r="4146" spans="1:2" x14ac:dyDescent="0.35">
      <c r="A4146">
        <v>4.4451637147841572</v>
      </c>
      <c r="B4146">
        <v>0.27304717898368835</v>
      </c>
    </row>
    <row r="4147" spans="1:2" x14ac:dyDescent="0.35">
      <c r="A4147">
        <v>3.0485060024208588</v>
      </c>
      <c r="B4147">
        <v>0.18608677387237549</v>
      </c>
    </row>
    <row r="4148" spans="1:2" x14ac:dyDescent="0.35">
      <c r="A4148">
        <v>3.2576602587473276</v>
      </c>
      <c r="B4148">
        <v>0.29935500025749207</v>
      </c>
    </row>
    <row r="4149" spans="1:2" x14ac:dyDescent="0.35">
      <c r="A4149">
        <v>2.9433476433428405</v>
      </c>
      <c r="B4149">
        <v>0.18136061728000641</v>
      </c>
    </row>
    <row r="4150" spans="1:2" x14ac:dyDescent="0.35">
      <c r="A4150">
        <v>5.2621803283898814</v>
      </c>
      <c r="B4150">
        <v>0.51632064580917358</v>
      </c>
    </row>
    <row r="4151" spans="1:2" x14ac:dyDescent="0.35">
      <c r="A4151">
        <v>3.6971968256750385</v>
      </c>
      <c r="B4151">
        <v>0.2988010048866272</v>
      </c>
    </row>
    <row r="4152" spans="1:2" x14ac:dyDescent="0.35">
      <c r="A4152">
        <v>5.9976890476483353</v>
      </c>
      <c r="B4152">
        <v>0.36777946352958679</v>
      </c>
    </row>
    <row r="4153" spans="1:2" x14ac:dyDescent="0.35">
      <c r="A4153">
        <v>2.4400760702409046</v>
      </c>
      <c r="B4153">
        <v>0.12628202140331268</v>
      </c>
    </row>
    <row r="4154" spans="1:2" x14ac:dyDescent="0.35">
      <c r="A4154">
        <v>5.8284703147926331</v>
      </c>
      <c r="B4154">
        <v>0.36981591582298279</v>
      </c>
    </row>
    <row r="4155" spans="1:2" x14ac:dyDescent="0.35">
      <c r="A4155">
        <v>2.6065739143992555</v>
      </c>
      <c r="B4155">
        <v>0.13694947957992554</v>
      </c>
    </row>
    <row r="4156" spans="1:2" x14ac:dyDescent="0.35">
      <c r="A4156">
        <v>3.1437150637135134</v>
      </c>
      <c r="B4156">
        <v>0.16971592605113983</v>
      </c>
    </row>
    <row r="4157" spans="1:2" x14ac:dyDescent="0.35">
      <c r="A4157">
        <v>1.1619688694927497</v>
      </c>
      <c r="B4157">
        <v>6.6412977874279022E-2</v>
      </c>
    </row>
    <row r="4158" spans="1:2" x14ac:dyDescent="0.35">
      <c r="A4158">
        <v>4.8016543713735951</v>
      </c>
      <c r="B4158">
        <v>0.49563682079315186</v>
      </c>
    </row>
    <row r="4159" spans="1:2" x14ac:dyDescent="0.35">
      <c r="A4159">
        <v>3.1305212594160685</v>
      </c>
      <c r="B4159">
        <v>0.21021367609500885</v>
      </c>
    </row>
    <row r="4160" spans="1:2" x14ac:dyDescent="0.35">
      <c r="A4160">
        <v>5.2099732767976112</v>
      </c>
      <c r="B4160">
        <v>0.34472218155860901</v>
      </c>
    </row>
    <row r="4161" spans="1:2" x14ac:dyDescent="0.35">
      <c r="A4161">
        <v>2.2936832412051356</v>
      </c>
      <c r="B4161">
        <v>0.12689216434955597</v>
      </c>
    </row>
    <row r="4162" spans="1:2" x14ac:dyDescent="0.35">
      <c r="A4162">
        <v>4.3206257549197904</v>
      </c>
      <c r="B4162">
        <v>0.45145201683044434</v>
      </c>
    </row>
    <row r="4163" spans="1:2" x14ac:dyDescent="0.35">
      <c r="A4163">
        <v>3.0997558059939951</v>
      </c>
      <c r="B4163">
        <v>0.16010384261608124</v>
      </c>
    </row>
    <row r="4164" spans="1:2" x14ac:dyDescent="0.35">
      <c r="A4164">
        <v>2.8167111091916954</v>
      </c>
      <c r="B4164">
        <v>0.22880615293979645</v>
      </c>
    </row>
    <row r="4165" spans="1:2" x14ac:dyDescent="0.35">
      <c r="A4165">
        <v>3.8048190273084281</v>
      </c>
      <c r="B4165">
        <v>0.22920520603656769</v>
      </c>
    </row>
    <row r="4166" spans="1:2" x14ac:dyDescent="0.35">
      <c r="A4166">
        <v>5.2558579081629331</v>
      </c>
      <c r="B4166">
        <v>0.51013189554214478</v>
      </c>
    </row>
    <row r="4167" spans="1:2" x14ac:dyDescent="0.35">
      <c r="A4167">
        <v>3.1526430746728784</v>
      </c>
      <c r="B4167">
        <v>0.2422654777765274</v>
      </c>
    </row>
    <row r="4168" spans="1:2" x14ac:dyDescent="0.35">
      <c r="A4168">
        <v>6.383032433702299</v>
      </c>
      <c r="B4168">
        <v>0.41088131070137024</v>
      </c>
    </row>
    <row r="4169" spans="1:2" x14ac:dyDescent="0.35">
      <c r="A4169">
        <v>5.6793383551028072</v>
      </c>
      <c r="B4169">
        <v>0.39334121346473694</v>
      </c>
    </row>
    <row r="4170" spans="1:2" x14ac:dyDescent="0.35">
      <c r="A4170">
        <v>2.9282039051272926</v>
      </c>
      <c r="B4170">
        <v>0.26056632399559021</v>
      </c>
    </row>
    <row r="4171" spans="1:2" x14ac:dyDescent="0.35">
      <c r="A4171">
        <v>4.9211408880342233</v>
      </c>
      <c r="B4171">
        <v>0.33446606993675232</v>
      </c>
    </row>
    <row r="4172" spans="1:2" x14ac:dyDescent="0.35">
      <c r="A4172">
        <v>5.092313488135173</v>
      </c>
      <c r="B4172">
        <v>0.41263154149055481</v>
      </c>
    </row>
    <row r="4173" spans="1:2" x14ac:dyDescent="0.35">
      <c r="A4173">
        <v>2.0970786479207133</v>
      </c>
      <c r="B4173">
        <v>0.16419351100921631</v>
      </c>
    </row>
    <row r="4174" spans="1:2" x14ac:dyDescent="0.35">
      <c r="A4174">
        <v>5.2493641520968719</v>
      </c>
      <c r="B4174">
        <v>0.22580806910991669</v>
      </c>
    </row>
    <row r="4175" spans="1:2" x14ac:dyDescent="0.35">
      <c r="A4175">
        <v>2.5879408128838151</v>
      </c>
      <c r="B4175">
        <v>0.12600953876972198</v>
      </c>
    </row>
    <row r="4176" spans="1:2" x14ac:dyDescent="0.35">
      <c r="A4176">
        <v>7.5546764178426544</v>
      </c>
      <c r="B4176">
        <v>1.0605803728103638</v>
      </c>
    </row>
    <row r="4177" spans="1:2" x14ac:dyDescent="0.35">
      <c r="A4177">
        <v>6.2143939981369911</v>
      </c>
      <c r="B4177">
        <v>0.47565546631813049</v>
      </c>
    </row>
    <row r="4178" spans="1:2" x14ac:dyDescent="0.35">
      <c r="A4178">
        <v>2.0109352561154368</v>
      </c>
      <c r="B4178">
        <v>0.12912289798259735</v>
      </c>
    </row>
    <row r="4179" spans="1:2" x14ac:dyDescent="0.35">
      <c r="A4179">
        <v>2.6707049077405918</v>
      </c>
      <c r="B4179">
        <v>0.15092134475708008</v>
      </c>
    </row>
    <row r="4180" spans="1:2" x14ac:dyDescent="0.35">
      <c r="A4180">
        <v>8.331831110791903</v>
      </c>
      <c r="B4180">
        <v>0.6377711296081543</v>
      </c>
    </row>
    <row r="4181" spans="1:2" x14ac:dyDescent="0.35">
      <c r="A4181">
        <v>7.6445157594772368</v>
      </c>
      <c r="B4181">
        <v>1.1067352294921875</v>
      </c>
    </row>
    <row r="4182" spans="1:2" x14ac:dyDescent="0.35">
      <c r="A4182">
        <v>5.7693166891439613</v>
      </c>
      <c r="B4182">
        <v>0.40746894478797913</v>
      </c>
    </row>
    <row r="4183" spans="1:2" x14ac:dyDescent="0.35">
      <c r="A4183">
        <v>3.2764257948106366</v>
      </c>
      <c r="B4183">
        <v>0.2030760794878006</v>
      </c>
    </row>
    <row r="4184" spans="1:2" x14ac:dyDescent="0.35">
      <c r="A4184">
        <v>1.6335559915005908</v>
      </c>
      <c r="B4184">
        <v>9.0270288288593292E-2</v>
      </c>
    </row>
    <row r="4185" spans="1:2" x14ac:dyDescent="0.35">
      <c r="A4185">
        <v>2.3646024174535425</v>
      </c>
      <c r="B4185">
        <v>0.15394109487533569</v>
      </c>
    </row>
    <row r="4186" spans="1:2" x14ac:dyDescent="0.35">
      <c r="A4186">
        <v>1.8987397144192388</v>
      </c>
      <c r="B4186">
        <v>0.10172704607248306</v>
      </c>
    </row>
    <row r="4187" spans="1:2" x14ac:dyDescent="0.35">
      <c r="A4187">
        <v>2.0104393221171546</v>
      </c>
      <c r="B4187">
        <v>7.1334987878799438E-2</v>
      </c>
    </row>
    <row r="4188" spans="1:2" x14ac:dyDescent="0.35">
      <c r="A4188">
        <v>6.5731763398620284</v>
      </c>
      <c r="B4188">
        <v>0.5318070650100708</v>
      </c>
    </row>
    <row r="4189" spans="1:2" x14ac:dyDescent="0.35">
      <c r="A4189">
        <v>5.9052507855230232</v>
      </c>
      <c r="B4189">
        <v>1.0283257961273193</v>
      </c>
    </row>
    <row r="4190" spans="1:2" x14ac:dyDescent="0.35">
      <c r="A4190">
        <v>4.372476321713175</v>
      </c>
      <c r="B4190">
        <v>0.21303515136241913</v>
      </c>
    </row>
    <row r="4191" spans="1:2" x14ac:dyDescent="0.35">
      <c r="A4191">
        <v>3.3120355040022207</v>
      </c>
      <c r="B4191">
        <v>0.20033596456050873</v>
      </c>
    </row>
    <row r="4192" spans="1:2" x14ac:dyDescent="0.35">
      <c r="A4192">
        <v>5.4332490687601638</v>
      </c>
      <c r="B4192">
        <v>0.28977623581886292</v>
      </c>
    </row>
    <row r="4193" spans="1:2" x14ac:dyDescent="0.35">
      <c r="A4193">
        <v>5.2981467613915978</v>
      </c>
      <c r="B4193">
        <v>0.3167283833026886</v>
      </c>
    </row>
    <row r="4194" spans="1:2" x14ac:dyDescent="0.35">
      <c r="A4194">
        <v>2.2132495679920634</v>
      </c>
      <c r="B4194">
        <v>0.15582810342311859</v>
      </c>
    </row>
    <row r="4195" spans="1:2" x14ac:dyDescent="0.35">
      <c r="A4195">
        <v>2.0575855277132851</v>
      </c>
      <c r="B4195">
        <v>0.12566930055618286</v>
      </c>
    </row>
    <row r="4196" spans="1:2" x14ac:dyDescent="0.35">
      <c r="A4196">
        <v>7.7398249475520853</v>
      </c>
      <c r="B4196">
        <v>0.6726830005645752</v>
      </c>
    </row>
    <row r="4197" spans="1:2" x14ac:dyDescent="0.35">
      <c r="A4197">
        <v>2.9810036898498842</v>
      </c>
      <c r="B4197">
        <v>0.16762556135654449</v>
      </c>
    </row>
    <row r="4198" spans="1:2" x14ac:dyDescent="0.35">
      <c r="A4198">
        <v>5.5308003773234455</v>
      </c>
      <c r="B4198">
        <v>0.32346254587173462</v>
      </c>
    </row>
    <row r="4199" spans="1:2" x14ac:dyDescent="0.35">
      <c r="A4199">
        <v>2.8252551570722448</v>
      </c>
      <c r="B4199">
        <v>0.10294131189584732</v>
      </c>
    </row>
    <row r="4200" spans="1:2" x14ac:dyDescent="0.35">
      <c r="A4200">
        <v>4.519824601559054</v>
      </c>
      <c r="B4200">
        <v>0.27711775898933411</v>
      </c>
    </row>
    <row r="4201" spans="1:2" x14ac:dyDescent="0.35">
      <c r="A4201">
        <v>5.1698666534673965</v>
      </c>
      <c r="B4201">
        <v>0.42247354984283447</v>
      </c>
    </row>
    <row r="4202" spans="1:2" x14ac:dyDescent="0.35">
      <c r="A4202">
        <v>1.1262919207874273</v>
      </c>
      <c r="B4202">
        <v>9.1931097209453583E-2</v>
      </c>
    </row>
    <row r="4203" spans="1:2" x14ac:dyDescent="0.35">
      <c r="A4203">
        <v>4.7540820074778232</v>
      </c>
      <c r="B4203">
        <v>0.54966288805007935</v>
      </c>
    </row>
    <row r="4204" spans="1:2" x14ac:dyDescent="0.35">
      <c r="A4204">
        <v>2.2712278877803507</v>
      </c>
      <c r="B4204">
        <v>9.8099879920482635E-2</v>
      </c>
    </row>
    <row r="4205" spans="1:2" x14ac:dyDescent="0.35">
      <c r="A4205">
        <v>7.6775900097678011</v>
      </c>
      <c r="B4205">
        <v>0.66829591989517212</v>
      </c>
    </row>
    <row r="4206" spans="1:2" x14ac:dyDescent="0.35">
      <c r="A4206">
        <v>6.499045874243798</v>
      </c>
      <c r="B4206">
        <v>0.4521089494228363</v>
      </c>
    </row>
    <row r="4207" spans="1:2" x14ac:dyDescent="0.35">
      <c r="A4207">
        <v>2.0251210573840912</v>
      </c>
      <c r="B4207">
        <v>0.13217180967330933</v>
      </c>
    </row>
    <row r="4208" spans="1:2" x14ac:dyDescent="0.35">
      <c r="A4208">
        <v>2.4899275779601955</v>
      </c>
      <c r="B4208">
        <v>0.1610751748085022</v>
      </c>
    </row>
    <row r="4209" spans="1:2" x14ac:dyDescent="0.35">
      <c r="A4209">
        <v>4.259441439261912</v>
      </c>
      <c r="B4209">
        <v>0.38904523849487305</v>
      </c>
    </row>
    <row r="4210" spans="1:2" x14ac:dyDescent="0.35">
      <c r="A4210">
        <v>0.80859463037380142</v>
      </c>
      <c r="B4210">
        <v>3.9204291999340057E-2</v>
      </c>
    </row>
    <row r="4211" spans="1:2" x14ac:dyDescent="0.35">
      <c r="A4211">
        <v>3.32264184027049</v>
      </c>
      <c r="B4211">
        <v>0.37189555168151855</v>
      </c>
    </row>
    <row r="4212" spans="1:2" x14ac:dyDescent="0.35">
      <c r="A4212">
        <v>3.6701851957651423</v>
      </c>
      <c r="B4212">
        <v>0.25546088814735413</v>
      </c>
    </row>
    <row r="4213" spans="1:2" x14ac:dyDescent="0.35">
      <c r="A4213">
        <v>2.1009684756484983</v>
      </c>
      <c r="B4213">
        <v>0.14142808318138123</v>
      </c>
    </row>
    <row r="4214" spans="1:2" x14ac:dyDescent="0.35">
      <c r="A4214">
        <v>2.3714674329863334</v>
      </c>
      <c r="B4214">
        <v>0.14399136602878571</v>
      </c>
    </row>
    <row r="4215" spans="1:2" x14ac:dyDescent="0.35">
      <c r="A4215">
        <v>2.0283109113592914</v>
      </c>
      <c r="B4215">
        <v>0.12490042299032211</v>
      </c>
    </row>
    <row r="4216" spans="1:2" x14ac:dyDescent="0.35">
      <c r="A4216">
        <v>5.2977870554007236</v>
      </c>
      <c r="B4216">
        <v>0.30622836947441101</v>
      </c>
    </row>
    <row r="4217" spans="1:2" x14ac:dyDescent="0.35">
      <c r="A4217">
        <v>5.0316832360334356</v>
      </c>
      <c r="B4217">
        <v>0.3827064037322998</v>
      </c>
    </row>
    <row r="4218" spans="1:2" x14ac:dyDescent="0.35">
      <c r="A4218">
        <v>3.8030049127878613</v>
      </c>
      <c r="B4218">
        <v>0.30007663369178772</v>
      </c>
    </row>
    <row r="4219" spans="1:2" x14ac:dyDescent="0.35">
      <c r="A4219">
        <v>0.85160961181092465</v>
      </c>
      <c r="B4219">
        <v>4.925982654094696E-2</v>
      </c>
    </row>
    <row r="4220" spans="1:2" x14ac:dyDescent="0.35">
      <c r="A4220">
        <v>3.0889955625712799</v>
      </c>
      <c r="B4220">
        <v>0.27098891139030457</v>
      </c>
    </row>
    <row r="4221" spans="1:2" x14ac:dyDescent="0.35">
      <c r="A4221">
        <v>3.7429366369224426</v>
      </c>
      <c r="B4221">
        <v>0.14266929030418396</v>
      </c>
    </row>
    <row r="4222" spans="1:2" x14ac:dyDescent="0.35">
      <c r="A4222">
        <v>10.021380898665001</v>
      </c>
      <c r="B4222">
        <v>1.1797468662261963</v>
      </c>
    </row>
    <row r="4223" spans="1:2" x14ac:dyDescent="0.35">
      <c r="A4223">
        <v>4.7426078256015289</v>
      </c>
      <c r="B4223">
        <v>0.31788632273674011</v>
      </c>
    </row>
    <row r="4224" spans="1:2" x14ac:dyDescent="0.35">
      <c r="A4224">
        <v>5.0972711066839889</v>
      </c>
      <c r="B4224">
        <v>0.28453117609024048</v>
      </c>
    </row>
    <row r="4225" spans="1:2" x14ac:dyDescent="0.35">
      <c r="A4225">
        <v>3.6663342337695735</v>
      </c>
      <c r="B4225">
        <v>0.17688612639904022</v>
      </c>
    </row>
    <row r="4226" spans="1:2" x14ac:dyDescent="0.35">
      <c r="A4226">
        <v>4.3243395681655352</v>
      </c>
      <c r="B4226">
        <v>0.37718439102172852</v>
      </c>
    </row>
    <row r="4227" spans="1:2" x14ac:dyDescent="0.35">
      <c r="A4227">
        <v>1.3058508888756823</v>
      </c>
      <c r="B4227">
        <v>7.1880124509334564E-2</v>
      </c>
    </row>
    <row r="4228" spans="1:2" x14ac:dyDescent="0.35">
      <c r="A4228">
        <v>4.3613650296482458</v>
      </c>
      <c r="B4228">
        <v>0.31728953123092651</v>
      </c>
    </row>
    <row r="4229" spans="1:2" x14ac:dyDescent="0.35">
      <c r="A4229">
        <v>8.1994211832757387</v>
      </c>
      <c r="B4229">
        <v>0.58809220790863037</v>
      </c>
    </row>
    <row r="4230" spans="1:2" x14ac:dyDescent="0.35">
      <c r="A4230">
        <v>6.5296322654128964</v>
      </c>
      <c r="B4230">
        <v>0.30204120278358459</v>
      </c>
    </row>
    <row r="4231" spans="1:2" x14ac:dyDescent="0.35">
      <c r="A4231">
        <v>5.9476168422315423</v>
      </c>
      <c r="B4231">
        <v>0.56323093175888062</v>
      </c>
    </row>
    <row r="4232" spans="1:2" x14ac:dyDescent="0.35">
      <c r="A4232">
        <v>7.1767374471317602</v>
      </c>
      <c r="B4232">
        <v>0.70223742723464966</v>
      </c>
    </row>
    <row r="4233" spans="1:2" x14ac:dyDescent="0.35">
      <c r="A4233">
        <v>5.5281415088985515</v>
      </c>
      <c r="B4233">
        <v>0.36583033204078674</v>
      </c>
    </row>
    <row r="4234" spans="1:2" x14ac:dyDescent="0.35">
      <c r="A4234">
        <v>1.3372935385853546</v>
      </c>
      <c r="B4234">
        <v>5.93222975730896E-2</v>
      </c>
    </row>
    <row r="4235" spans="1:2" x14ac:dyDescent="0.35">
      <c r="A4235">
        <v>4.3262460751768517</v>
      </c>
      <c r="B4235">
        <v>0.4492042064666748</v>
      </c>
    </row>
    <row r="4236" spans="1:2" x14ac:dyDescent="0.35">
      <c r="A4236">
        <v>4.4119342062686719</v>
      </c>
      <c r="B4236">
        <v>0.28591075539588928</v>
      </c>
    </row>
    <row r="4237" spans="1:2" x14ac:dyDescent="0.35">
      <c r="A4237">
        <v>6.3149832846027865</v>
      </c>
      <c r="B4237">
        <v>0.4987025260925293</v>
      </c>
    </row>
    <row r="4238" spans="1:2" x14ac:dyDescent="0.35">
      <c r="A4238">
        <v>9.0219335904612166</v>
      </c>
      <c r="B4238">
        <v>0.81814461946487427</v>
      </c>
    </row>
    <row r="4239" spans="1:2" x14ac:dyDescent="0.35">
      <c r="A4239">
        <v>0.91811390100769896</v>
      </c>
      <c r="B4239">
        <v>3.8092043250799179E-2</v>
      </c>
    </row>
    <row r="4240" spans="1:2" x14ac:dyDescent="0.35">
      <c r="A4240">
        <v>6.3468799445012349</v>
      </c>
      <c r="B4240">
        <v>0.69730848073959351</v>
      </c>
    </row>
    <row r="4241" spans="1:2" x14ac:dyDescent="0.35">
      <c r="A4241">
        <v>2.1436505037217035</v>
      </c>
      <c r="B4241">
        <v>0.15277187526226044</v>
      </c>
    </row>
    <row r="4242" spans="1:2" x14ac:dyDescent="0.35">
      <c r="A4242">
        <v>7.6030669010116441</v>
      </c>
      <c r="B4242">
        <v>0.58911663293838501</v>
      </c>
    </row>
    <row r="4243" spans="1:2" x14ac:dyDescent="0.35">
      <c r="A4243">
        <v>2.032956876830402</v>
      </c>
      <c r="B4243">
        <v>9.8040930926799774E-2</v>
      </c>
    </row>
    <row r="4244" spans="1:2" x14ac:dyDescent="0.35">
      <c r="A4244">
        <v>1.8720333138492633</v>
      </c>
      <c r="B4244">
        <v>0.10740729421377182</v>
      </c>
    </row>
    <row r="4245" spans="1:2" x14ac:dyDescent="0.35">
      <c r="A4245">
        <v>3.2119344068835716</v>
      </c>
      <c r="B4245">
        <v>0.31873968243598938</v>
      </c>
    </row>
    <row r="4246" spans="1:2" x14ac:dyDescent="0.35">
      <c r="A4246">
        <v>2.0652878148928657</v>
      </c>
      <c r="B4246">
        <v>0.15556465089321136</v>
      </c>
    </row>
    <row r="4247" spans="1:2" x14ac:dyDescent="0.35">
      <c r="A4247">
        <v>3.9756976849605463</v>
      </c>
      <c r="B4247">
        <v>0.37878802418708801</v>
      </c>
    </row>
    <row r="4248" spans="1:2" x14ac:dyDescent="0.35">
      <c r="A4248">
        <v>2.0736763450052651</v>
      </c>
      <c r="B4248">
        <v>0.1134510412812233</v>
      </c>
    </row>
    <row r="4249" spans="1:2" x14ac:dyDescent="0.35">
      <c r="A4249">
        <v>4.729142447644521</v>
      </c>
      <c r="B4249">
        <v>0.37004414200782776</v>
      </c>
    </row>
    <row r="4250" spans="1:2" x14ac:dyDescent="0.35">
      <c r="A4250">
        <v>5.429097618591932</v>
      </c>
      <c r="B4250">
        <v>0.31972065567970276</v>
      </c>
    </row>
    <row r="4251" spans="1:2" x14ac:dyDescent="0.35">
      <c r="A4251">
        <v>2.7295009684549392</v>
      </c>
      <c r="B4251">
        <v>0.14846286177635193</v>
      </c>
    </row>
    <row r="4252" spans="1:2" x14ac:dyDescent="0.35">
      <c r="A4252">
        <v>1.3777523212180665</v>
      </c>
      <c r="B4252">
        <v>5.845196545124054E-2</v>
      </c>
    </row>
    <row r="4253" spans="1:2" x14ac:dyDescent="0.35">
      <c r="A4253">
        <v>3.8536782485368559</v>
      </c>
      <c r="B4253">
        <v>0.29139915108680725</v>
      </c>
    </row>
    <row r="4254" spans="1:2" x14ac:dyDescent="0.35">
      <c r="A4254">
        <v>7.3981493936089642</v>
      </c>
      <c r="B4254">
        <v>0.55550140142440796</v>
      </c>
    </row>
    <row r="4255" spans="1:2" x14ac:dyDescent="0.35">
      <c r="A4255">
        <v>2.4266749944985073</v>
      </c>
      <c r="B4255">
        <v>0.162307009100914</v>
      </c>
    </row>
    <row r="4256" spans="1:2" x14ac:dyDescent="0.35">
      <c r="A4256">
        <v>1.0895798455349186</v>
      </c>
      <c r="B4256">
        <v>5.2103456109762192E-2</v>
      </c>
    </row>
    <row r="4257" spans="1:2" x14ac:dyDescent="0.35">
      <c r="A4257">
        <v>3.0845862584407513</v>
      </c>
      <c r="B4257">
        <v>0.11055495589971542</v>
      </c>
    </row>
    <row r="4258" spans="1:2" x14ac:dyDescent="0.35">
      <c r="A4258">
        <v>1.9562113084881101</v>
      </c>
      <c r="B4258">
        <v>0.10952065140008926</v>
      </c>
    </row>
    <row r="4259" spans="1:2" x14ac:dyDescent="0.35">
      <c r="A4259">
        <v>6.2092451823484129</v>
      </c>
      <c r="B4259">
        <v>0.34102901816368103</v>
      </c>
    </row>
    <row r="4260" spans="1:2" x14ac:dyDescent="0.35">
      <c r="A4260">
        <v>2.0880504269662832</v>
      </c>
      <c r="B4260">
        <v>0.27057132124900818</v>
      </c>
    </row>
    <row r="4261" spans="1:2" x14ac:dyDescent="0.35">
      <c r="A4261">
        <v>1.9421034506427914</v>
      </c>
      <c r="B4261">
        <v>0.17053817212581635</v>
      </c>
    </row>
    <row r="4262" spans="1:2" x14ac:dyDescent="0.35">
      <c r="A4262">
        <v>3.6925841307876239</v>
      </c>
      <c r="B4262">
        <v>0.25238621234893799</v>
      </c>
    </row>
    <row r="4263" spans="1:2" x14ac:dyDescent="0.35">
      <c r="A4263">
        <v>3.082015777758766</v>
      </c>
      <c r="B4263">
        <v>0.23346960544586182</v>
      </c>
    </row>
    <row r="4264" spans="1:2" x14ac:dyDescent="0.35">
      <c r="A4264">
        <v>2.6004079150958388</v>
      </c>
      <c r="B4264">
        <v>0.14025342464447021</v>
      </c>
    </row>
    <row r="4265" spans="1:2" x14ac:dyDescent="0.35">
      <c r="A4265">
        <v>6.0524974563061305</v>
      </c>
      <c r="B4265">
        <v>0.47977998852729797</v>
      </c>
    </row>
    <row r="4266" spans="1:2" x14ac:dyDescent="0.35">
      <c r="A4266">
        <v>6.2670499876900116</v>
      </c>
      <c r="B4266">
        <v>0.71843069791793823</v>
      </c>
    </row>
    <row r="4267" spans="1:2" x14ac:dyDescent="0.35">
      <c r="A4267">
        <v>3.9610590121386307</v>
      </c>
      <c r="B4267">
        <v>0.23573674261569977</v>
      </c>
    </row>
    <row r="4268" spans="1:2" x14ac:dyDescent="0.35">
      <c r="A4268">
        <v>7.6131508812622188</v>
      </c>
      <c r="B4268">
        <v>0.65775519609451294</v>
      </c>
    </row>
    <row r="4269" spans="1:2" x14ac:dyDescent="0.35">
      <c r="A4269">
        <v>1.8165475052724791</v>
      </c>
      <c r="B4269">
        <v>8.8965676724910736E-2</v>
      </c>
    </row>
    <row r="4270" spans="1:2" x14ac:dyDescent="0.35">
      <c r="A4270">
        <v>2.3251539701906334</v>
      </c>
      <c r="B4270">
        <v>0.1678842306137085</v>
      </c>
    </row>
    <row r="4271" spans="1:2" x14ac:dyDescent="0.35">
      <c r="A4271">
        <v>3.3626359271046722</v>
      </c>
      <c r="B4271">
        <v>0.23504559695720673</v>
      </c>
    </row>
    <row r="4272" spans="1:2" x14ac:dyDescent="0.35">
      <c r="A4272">
        <v>3.9881707019341137</v>
      </c>
      <c r="B4272">
        <v>0.25110200047492981</v>
      </c>
    </row>
    <row r="4273" spans="1:2" x14ac:dyDescent="0.35">
      <c r="A4273">
        <v>5.1806775282559858</v>
      </c>
      <c r="B4273">
        <v>0.28381064534187317</v>
      </c>
    </row>
    <row r="4274" spans="1:2" x14ac:dyDescent="0.35">
      <c r="A4274">
        <v>6.8348803755951346</v>
      </c>
      <c r="B4274">
        <v>0.74189776182174683</v>
      </c>
    </row>
    <row r="4275" spans="1:2" x14ac:dyDescent="0.35">
      <c r="A4275">
        <v>2.1943428617609242</v>
      </c>
      <c r="B4275">
        <v>0.1631159633398056</v>
      </c>
    </row>
    <row r="4276" spans="1:2" x14ac:dyDescent="0.35">
      <c r="A4276">
        <v>2.1839666742805122</v>
      </c>
      <c r="B4276">
        <v>0.11536938697099686</v>
      </c>
    </row>
    <row r="4277" spans="1:2" x14ac:dyDescent="0.35">
      <c r="A4277">
        <v>6.7766579040483581</v>
      </c>
      <c r="B4277">
        <v>0.45602676272392273</v>
      </c>
    </row>
    <row r="4278" spans="1:2" x14ac:dyDescent="0.35">
      <c r="A4278">
        <v>6.240540471427372</v>
      </c>
      <c r="B4278">
        <v>0.57472085952758789</v>
      </c>
    </row>
    <row r="4279" spans="1:2" x14ac:dyDescent="0.35">
      <c r="A4279">
        <v>4.840985690884434</v>
      </c>
      <c r="B4279">
        <v>0.52759617567062378</v>
      </c>
    </row>
    <row r="4280" spans="1:2" x14ac:dyDescent="0.35">
      <c r="A4280">
        <v>5.1739356685721152</v>
      </c>
      <c r="B4280">
        <v>0.54969757795333862</v>
      </c>
    </row>
    <row r="4281" spans="1:2" x14ac:dyDescent="0.35">
      <c r="A4281">
        <v>2.097288229572805</v>
      </c>
      <c r="B4281">
        <v>0.1871710866689682</v>
      </c>
    </row>
    <row r="4282" spans="1:2" x14ac:dyDescent="0.35">
      <c r="A4282">
        <v>4.5130176004996025</v>
      </c>
      <c r="B4282">
        <v>0.27590721845626831</v>
      </c>
    </row>
    <row r="4283" spans="1:2" x14ac:dyDescent="0.35">
      <c r="A4283">
        <v>4.1779310025012499</v>
      </c>
      <c r="B4283">
        <v>0.21170306205749512</v>
      </c>
    </row>
    <row r="4284" spans="1:2" x14ac:dyDescent="0.35">
      <c r="A4284">
        <v>6.2806155429387953</v>
      </c>
      <c r="B4284">
        <v>0.50546997785568237</v>
      </c>
    </row>
    <row r="4285" spans="1:2" x14ac:dyDescent="0.35">
      <c r="A4285">
        <v>4.4497102247444582</v>
      </c>
      <c r="B4285">
        <v>0.1611299067735672</v>
      </c>
    </row>
    <row r="4286" spans="1:2" x14ac:dyDescent="0.35">
      <c r="A4286">
        <v>3.0693832391388676</v>
      </c>
      <c r="B4286">
        <v>0.12832333147525787</v>
      </c>
    </row>
    <row r="4287" spans="1:2" x14ac:dyDescent="0.35">
      <c r="A4287">
        <v>3.6781436364008435</v>
      </c>
      <c r="B4287">
        <v>0.25329667329788208</v>
      </c>
    </row>
    <row r="4288" spans="1:2" x14ac:dyDescent="0.35">
      <c r="A4288">
        <v>5.2770030365577885</v>
      </c>
      <c r="B4288">
        <v>0.5699189305305481</v>
      </c>
    </row>
    <row r="4289" spans="1:2" x14ac:dyDescent="0.35">
      <c r="A4289">
        <v>4.5666678869080011</v>
      </c>
      <c r="B4289">
        <v>0.51700335741043091</v>
      </c>
    </row>
    <row r="4290" spans="1:2" x14ac:dyDescent="0.35">
      <c r="A4290">
        <v>2.0644093108918748</v>
      </c>
      <c r="B4290">
        <v>0.20734603703022003</v>
      </c>
    </row>
    <row r="4291" spans="1:2" x14ac:dyDescent="0.35">
      <c r="A4291">
        <v>4.9926868083710829</v>
      </c>
      <c r="B4291">
        <v>0.2542242705821991</v>
      </c>
    </row>
    <row r="4292" spans="1:2" x14ac:dyDescent="0.35">
      <c r="A4292">
        <v>3.9472653954881944</v>
      </c>
      <c r="B4292">
        <v>0.25533869862556458</v>
      </c>
    </row>
    <row r="4293" spans="1:2" x14ac:dyDescent="0.35">
      <c r="A4293">
        <v>4.3722251705860886</v>
      </c>
      <c r="B4293">
        <v>0.17458228766918182</v>
      </c>
    </row>
    <row r="4294" spans="1:2" x14ac:dyDescent="0.35">
      <c r="A4294">
        <v>4.132819873166854</v>
      </c>
      <c r="B4294">
        <v>0.25315782427787781</v>
      </c>
    </row>
    <row r="4295" spans="1:2" x14ac:dyDescent="0.35">
      <c r="A4295">
        <v>3.2468701934813295</v>
      </c>
      <c r="B4295">
        <v>0.31541743874549866</v>
      </c>
    </row>
    <row r="4296" spans="1:2" x14ac:dyDescent="0.35">
      <c r="A4296">
        <v>3.6365915249574821</v>
      </c>
      <c r="B4296">
        <v>0.16991102695465088</v>
      </c>
    </row>
    <row r="4297" spans="1:2" x14ac:dyDescent="0.35">
      <c r="A4297">
        <v>5.1204309978500744</v>
      </c>
      <c r="B4297">
        <v>0.44634982943534851</v>
      </c>
    </row>
    <row r="4298" spans="1:2" x14ac:dyDescent="0.35">
      <c r="A4298">
        <v>2.3775852996761602</v>
      </c>
      <c r="B4298">
        <v>0.11052652448415756</v>
      </c>
    </row>
    <row r="4299" spans="1:2" x14ac:dyDescent="0.35">
      <c r="A4299">
        <v>2.2219007596913238</v>
      </c>
      <c r="B4299">
        <v>0.14031438529491425</v>
      </c>
    </row>
    <row r="4300" spans="1:2" x14ac:dyDescent="0.35">
      <c r="A4300">
        <v>4.6893686561412551</v>
      </c>
      <c r="B4300">
        <v>0.53294074535369873</v>
      </c>
    </row>
    <row r="4301" spans="1:2" x14ac:dyDescent="0.35">
      <c r="A4301">
        <v>7.2546008159606803</v>
      </c>
      <c r="B4301">
        <v>0.82816892862319946</v>
      </c>
    </row>
    <row r="4302" spans="1:2" x14ac:dyDescent="0.35">
      <c r="A4302">
        <v>5.8283998183930441</v>
      </c>
      <c r="B4302">
        <v>0.41747155785560608</v>
      </c>
    </row>
    <row r="4303" spans="1:2" x14ac:dyDescent="0.35">
      <c r="A4303">
        <v>5.6871126795961606</v>
      </c>
      <c r="B4303">
        <v>0.40460026264190674</v>
      </c>
    </row>
    <row r="4304" spans="1:2" x14ac:dyDescent="0.35">
      <c r="A4304">
        <v>2.4164241854027178</v>
      </c>
      <c r="B4304">
        <v>0.13759236037731171</v>
      </c>
    </row>
    <row r="4305" spans="1:2" x14ac:dyDescent="0.35">
      <c r="A4305">
        <v>4.178230332669215</v>
      </c>
      <c r="B4305">
        <v>0.17347896099090576</v>
      </c>
    </row>
    <row r="4306" spans="1:2" x14ac:dyDescent="0.35">
      <c r="A4306">
        <v>3.4843558857670418</v>
      </c>
      <c r="B4306">
        <v>0.15005780756473541</v>
      </c>
    </row>
    <row r="4307" spans="1:2" x14ac:dyDescent="0.35">
      <c r="A4307">
        <v>5.2522864859248326</v>
      </c>
      <c r="B4307">
        <v>0.24540537595748901</v>
      </c>
    </row>
    <row r="4308" spans="1:2" x14ac:dyDescent="0.35">
      <c r="A4308">
        <v>4.4466594389505003</v>
      </c>
      <c r="B4308">
        <v>0.24828429520130157</v>
      </c>
    </row>
    <row r="4309" spans="1:2" x14ac:dyDescent="0.35">
      <c r="A4309">
        <v>1.1873514544638573</v>
      </c>
      <c r="B4309">
        <v>6.5035738050937653E-2</v>
      </c>
    </row>
    <row r="4310" spans="1:2" x14ac:dyDescent="0.35">
      <c r="A4310">
        <v>2.7000283130132869</v>
      </c>
      <c r="B4310">
        <v>0.14861857891082764</v>
      </c>
    </row>
    <row r="4311" spans="1:2" x14ac:dyDescent="0.35">
      <c r="A4311">
        <v>6.2752922314856088</v>
      </c>
      <c r="B4311">
        <v>0.48025628924369812</v>
      </c>
    </row>
    <row r="4312" spans="1:2" x14ac:dyDescent="0.35">
      <c r="A4312">
        <v>4.1469016762447142</v>
      </c>
      <c r="B4312">
        <v>0.41249528527259827</v>
      </c>
    </row>
    <row r="4313" spans="1:2" x14ac:dyDescent="0.35">
      <c r="A4313">
        <v>3.2198953000029111</v>
      </c>
      <c r="B4313">
        <v>0.15001361072063446</v>
      </c>
    </row>
    <row r="4314" spans="1:2" x14ac:dyDescent="0.35">
      <c r="A4314">
        <v>5.044262161901429</v>
      </c>
      <c r="B4314">
        <v>0.27642390131950378</v>
      </c>
    </row>
    <row r="4315" spans="1:2" x14ac:dyDescent="0.35">
      <c r="A4315">
        <v>5.7352689705917665</v>
      </c>
      <c r="B4315">
        <v>0.41021144390106201</v>
      </c>
    </row>
    <row r="4316" spans="1:2" x14ac:dyDescent="0.35">
      <c r="A4316">
        <v>5.5698868876834515</v>
      </c>
      <c r="B4316">
        <v>0.38601657748222351</v>
      </c>
    </row>
    <row r="4317" spans="1:2" x14ac:dyDescent="0.35">
      <c r="A4317">
        <v>6.3863243089132862</v>
      </c>
      <c r="B4317">
        <v>0.51643610000610352</v>
      </c>
    </row>
    <row r="4318" spans="1:2" x14ac:dyDescent="0.35">
      <c r="A4318">
        <v>1.162617553316776</v>
      </c>
      <c r="B4318">
        <v>5.6165993213653564E-2</v>
      </c>
    </row>
    <row r="4319" spans="1:2" x14ac:dyDescent="0.35">
      <c r="A4319">
        <v>3.6896836601071601</v>
      </c>
      <c r="B4319">
        <v>0.33424556255340576</v>
      </c>
    </row>
    <row r="4320" spans="1:2" x14ac:dyDescent="0.35">
      <c r="A4320">
        <v>6.0302445065812087</v>
      </c>
      <c r="B4320">
        <v>0.47588348388671875</v>
      </c>
    </row>
    <row r="4321" spans="1:2" x14ac:dyDescent="0.35">
      <c r="A4321">
        <v>4.6997194498071453</v>
      </c>
      <c r="B4321">
        <v>0.57819479703903198</v>
      </c>
    </row>
    <row r="4322" spans="1:2" x14ac:dyDescent="0.35">
      <c r="A4322">
        <v>7.3139856741728471</v>
      </c>
      <c r="B4322">
        <v>0.96881037950515747</v>
      </c>
    </row>
    <row r="4323" spans="1:2" x14ac:dyDescent="0.35">
      <c r="A4323">
        <v>1.7428069472818699</v>
      </c>
      <c r="B4323">
        <v>8.8153891265392303E-2</v>
      </c>
    </row>
    <row r="4324" spans="1:2" x14ac:dyDescent="0.35">
      <c r="A4324">
        <v>3.4315325961399541</v>
      </c>
      <c r="B4324">
        <v>0.12524791061878204</v>
      </c>
    </row>
    <row r="4325" spans="1:2" x14ac:dyDescent="0.35">
      <c r="A4325">
        <v>5.2620022353288665</v>
      </c>
      <c r="B4325">
        <v>0.30293241143226624</v>
      </c>
    </row>
    <row r="4326" spans="1:2" x14ac:dyDescent="0.35">
      <c r="A4326">
        <v>2.5388326259321876</v>
      </c>
      <c r="B4326">
        <v>0.14395482838153839</v>
      </c>
    </row>
    <row r="4327" spans="1:2" x14ac:dyDescent="0.35">
      <c r="A4327">
        <v>1.8926144168683927</v>
      </c>
      <c r="B4327">
        <v>9.1040842235088348E-2</v>
      </c>
    </row>
    <row r="4328" spans="1:2" x14ac:dyDescent="0.35">
      <c r="A4328">
        <v>4.6634460920287495</v>
      </c>
      <c r="B4328">
        <v>0.14815567433834076</v>
      </c>
    </row>
    <row r="4329" spans="1:2" x14ac:dyDescent="0.35">
      <c r="A4329">
        <v>3.6690562605613914</v>
      </c>
      <c r="B4329">
        <v>0.24202321469783783</v>
      </c>
    </row>
    <row r="4330" spans="1:2" x14ac:dyDescent="0.35">
      <c r="A4330">
        <v>3.5061363509275365</v>
      </c>
      <c r="B4330">
        <v>0.27443894743919373</v>
      </c>
    </row>
    <row r="4331" spans="1:2" x14ac:dyDescent="0.35">
      <c r="A4331">
        <v>4.10317316812485</v>
      </c>
      <c r="B4331">
        <v>0.239608034491539</v>
      </c>
    </row>
    <row r="4332" spans="1:2" x14ac:dyDescent="0.35">
      <c r="A4332">
        <v>6.0696786978585671</v>
      </c>
      <c r="B4332">
        <v>0.31071007251739502</v>
      </c>
    </row>
    <row r="4333" spans="1:2" x14ac:dyDescent="0.35">
      <c r="A4333">
        <v>3.0580688129014626</v>
      </c>
      <c r="B4333">
        <v>0.17294971644878387</v>
      </c>
    </row>
    <row r="4334" spans="1:2" x14ac:dyDescent="0.35">
      <c r="A4334">
        <v>3.5679985931730007</v>
      </c>
      <c r="B4334">
        <v>0.27493381500244141</v>
      </c>
    </row>
    <row r="4335" spans="1:2" x14ac:dyDescent="0.35">
      <c r="A4335">
        <v>6.4045748225686632</v>
      </c>
      <c r="B4335">
        <v>0.74438029527664185</v>
      </c>
    </row>
    <row r="4336" spans="1:2" x14ac:dyDescent="0.35">
      <c r="A4336">
        <v>4.0597559984157803</v>
      </c>
      <c r="B4336">
        <v>0.21690712869167328</v>
      </c>
    </row>
    <row r="4337" spans="1:2" x14ac:dyDescent="0.35">
      <c r="A4337">
        <v>9.0915689833174778</v>
      </c>
      <c r="B4337">
        <v>0.57815402746200562</v>
      </c>
    </row>
    <row r="4338" spans="1:2" x14ac:dyDescent="0.35">
      <c r="A4338">
        <v>1.2200065719977982</v>
      </c>
      <c r="B4338">
        <v>6.8718023598194122E-2</v>
      </c>
    </row>
    <row r="4339" spans="1:2" x14ac:dyDescent="0.35">
      <c r="A4339">
        <v>4.8813213572051728</v>
      </c>
      <c r="B4339">
        <v>0.35953852534294128</v>
      </c>
    </row>
    <row r="4340" spans="1:2" x14ac:dyDescent="0.35">
      <c r="A4340">
        <v>4.0257556415237881</v>
      </c>
      <c r="B4340">
        <v>0.33918046951293945</v>
      </c>
    </row>
    <row r="4341" spans="1:2" x14ac:dyDescent="0.35">
      <c r="A4341">
        <v>1.0150124341099866</v>
      </c>
      <c r="B4341">
        <v>0.10449344664812088</v>
      </c>
    </row>
    <row r="4342" spans="1:2" x14ac:dyDescent="0.35">
      <c r="A4342">
        <v>5.8663933061048485</v>
      </c>
      <c r="B4342">
        <v>0.29161682724952698</v>
      </c>
    </row>
    <row r="4343" spans="1:2" x14ac:dyDescent="0.35">
      <c r="A4343">
        <v>0.87620432034708662</v>
      </c>
      <c r="B4343">
        <v>5.7582888752222061E-2</v>
      </c>
    </row>
    <row r="4344" spans="1:2" x14ac:dyDescent="0.35">
      <c r="A4344">
        <v>3.4531045447580859</v>
      </c>
      <c r="B4344">
        <v>0.28579041361808777</v>
      </c>
    </row>
    <row r="4345" spans="1:2" x14ac:dyDescent="0.35">
      <c r="A4345">
        <v>5.631657565166087</v>
      </c>
      <c r="B4345">
        <v>0.32856878638267517</v>
      </c>
    </row>
    <row r="4346" spans="1:2" x14ac:dyDescent="0.35">
      <c r="A4346">
        <v>3.155204802678397</v>
      </c>
      <c r="B4346">
        <v>0.28729799389839172</v>
      </c>
    </row>
    <row r="4347" spans="1:2" x14ac:dyDescent="0.35">
      <c r="A4347">
        <v>7.4939613825399967</v>
      </c>
      <c r="B4347">
        <v>0.58817368745803833</v>
      </c>
    </row>
    <row r="4348" spans="1:2" x14ac:dyDescent="0.35">
      <c r="A4348">
        <v>4.6212728716363234</v>
      </c>
      <c r="B4348">
        <v>0.53258651494979858</v>
      </c>
    </row>
    <row r="4349" spans="1:2" x14ac:dyDescent="0.35">
      <c r="A4349">
        <v>2.1397907440122652</v>
      </c>
      <c r="B4349">
        <v>0.2356569766998291</v>
      </c>
    </row>
    <row r="4350" spans="1:2" x14ac:dyDescent="0.35">
      <c r="A4350">
        <v>2.9909227437408981</v>
      </c>
      <c r="B4350">
        <v>0.2005341649055481</v>
      </c>
    </row>
    <row r="4351" spans="1:2" x14ac:dyDescent="0.35">
      <c r="A4351">
        <v>9.2627525333855143</v>
      </c>
      <c r="B4351">
        <v>1.257349967956543</v>
      </c>
    </row>
    <row r="4352" spans="1:2" x14ac:dyDescent="0.35">
      <c r="A4352">
        <v>6.0472816061357362</v>
      </c>
      <c r="B4352">
        <v>0.3326631486415863</v>
      </c>
    </row>
    <row r="4353" spans="1:2" x14ac:dyDescent="0.35">
      <c r="A4353">
        <v>1.6542336499417449</v>
      </c>
      <c r="B4353">
        <v>0.17541228234767914</v>
      </c>
    </row>
    <row r="4354" spans="1:2" x14ac:dyDescent="0.35">
      <c r="A4354">
        <v>5.4619785767456674</v>
      </c>
      <c r="B4354">
        <v>0.31370070576667786</v>
      </c>
    </row>
    <row r="4355" spans="1:2" x14ac:dyDescent="0.35">
      <c r="A4355">
        <v>6.5991202664560014</v>
      </c>
      <c r="B4355">
        <v>0.49498212337493896</v>
      </c>
    </row>
    <row r="4356" spans="1:2" x14ac:dyDescent="0.35">
      <c r="A4356">
        <v>6.825022301996607</v>
      </c>
      <c r="B4356">
        <v>0.48872256278991699</v>
      </c>
    </row>
    <row r="4357" spans="1:2" x14ac:dyDescent="0.35">
      <c r="A4357">
        <v>5.333861730758648</v>
      </c>
      <c r="B4357">
        <v>0.35592076182365417</v>
      </c>
    </row>
    <row r="4358" spans="1:2" x14ac:dyDescent="0.35">
      <c r="A4358">
        <v>3.7271831812031571</v>
      </c>
      <c r="B4358">
        <v>0.24263405799865723</v>
      </c>
    </row>
    <row r="4359" spans="1:2" x14ac:dyDescent="0.35">
      <c r="A4359">
        <v>6.3167012002184393</v>
      </c>
      <c r="B4359">
        <v>0.74801355600357056</v>
      </c>
    </row>
    <row r="4360" spans="1:2" x14ac:dyDescent="0.35">
      <c r="A4360">
        <v>3.2174893595341989</v>
      </c>
      <c r="B4360">
        <v>0.21402710676193237</v>
      </c>
    </row>
    <row r="4361" spans="1:2" x14ac:dyDescent="0.35">
      <c r="A4361">
        <v>2.5981241189369535</v>
      </c>
      <c r="B4361">
        <v>0.12529431283473969</v>
      </c>
    </row>
    <row r="4362" spans="1:2" x14ac:dyDescent="0.35">
      <c r="A4362">
        <v>1.0564371786451938</v>
      </c>
      <c r="B4362">
        <v>3.5132069140672684E-2</v>
      </c>
    </row>
    <row r="4363" spans="1:2" x14ac:dyDescent="0.35">
      <c r="A4363">
        <v>4.0651979146678423</v>
      </c>
      <c r="B4363">
        <v>0.40385571122169495</v>
      </c>
    </row>
    <row r="4364" spans="1:2" x14ac:dyDescent="0.35">
      <c r="A4364">
        <v>2.9478585234296797</v>
      </c>
      <c r="B4364">
        <v>0.20037001371383667</v>
      </c>
    </row>
    <row r="4365" spans="1:2" x14ac:dyDescent="0.35">
      <c r="A4365">
        <v>3.6901891910889577</v>
      </c>
      <c r="B4365">
        <v>0.38353314995765686</v>
      </c>
    </row>
    <row r="4366" spans="1:2" x14ac:dyDescent="0.35">
      <c r="A4366">
        <v>4.326918642592501</v>
      </c>
      <c r="B4366">
        <v>0.37258365750312805</v>
      </c>
    </row>
    <row r="4367" spans="1:2" x14ac:dyDescent="0.35">
      <c r="A4367">
        <v>3.3376170945298398</v>
      </c>
      <c r="B4367">
        <v>0.24808698892593384</v>
      </c>
    </row>
    <row r="4368" spans="1:2" x14ac:dyDescent="0.35">
      <c r="A4368">
        <v>4.690244545539942</v>
      </c>
      <c r="B4368">
        <v>0.30178040266036987</v>
      </c>
    </row>
    <row r="4369" spans="1:2" x14ac:dyDescent="0.35">
      <c r="A4369">
        <v>5.9323811745498647</v>
      </c>
      <c r="B4369">
        <v>0.33814588189125061</v>
      </c>
    </row>
    <row r="4370" spans="1:2" x14ac:dyDescent="0.35">
      <c r="A4370">
        <v>4.4970091296827235</v>
      </c>
      <c r="B4370">
        <v>0.36641469597816467</v>
      </c>
    </row>
    <row r="4371" spans="1:2" x14ac:dyDescent="0.35">
      <c r="A4371">
        <v>1.8069997141287413</v>
      </c>
      <c r="B4371">
        <v>7.3710016906261444E-2</v>
      </c>
    </row>
    <row r="4372" spans="1:2" x14ac:dyDescent="0.35">
      <c r="A4372">
        <v>4.4620121875993206</v>
      </c>
      <c r="B4372">
        <v>0.30580371618270874</v>
      </c>
    </row>
    <row r="4373" spans="1:2" x14ac:dyDescent="0.35">
      <c r="A4373">
        <v>3.4631598616569104</v>
      </c>
      <c r="B4373">
        <v>0.16861508786678314</v>
      </c>
    </row>
    <row r="4374" spans="1:2" x14ac:dyDescent="0.35">
      <c r="A4374">
        <v>6.6122889265729778</v>
      </c>
      <c r="B4374">
        <v>0.51749473810195923</v>
      </c>
    </row>
    <row r="4375" spans="1:2" x14ac:dyDescent="0.35">
      <c r="A4375">
        <v>5.9961204744109997</v>
      </c>
      <c r="B4375">
        <v>0.55545324087142944</v>
      </c>
    </row>
    <row r="4376" spans="1:2" x14ac:dyDescent="0.35">
      <c r="A4376">
        <v>3.2131223434875928</v>
      </c>
      <c r="B4376">
        <v>0.22691433131694794</v>
      </c>
    </row>
    <row r="4377" spans="1:2" x14ac:dyDescent="0.35">
      <c r="A4377">
        <v>3.2332152659241364</v>
      </c>
      <c r="B4377">
        <v>0.1991240382194519</v>
      </c>
    </row>
    <row r="4378" spans="1:2" x14ac:dyDescent="0.35">
      <c r="A4378">
        <v>4.1269498631888268</v>
      </c>
      <c r="B4378">
        <v>0.37426277995109558</v>
      </c>
    </row>
    <row r="4379" spans="1:2" x14ac:dyDescent="0.35">
      <c r="A4379">
        <v>4.6971362682026179</v>
      </c>
      <c r="B4379">
        <v>0.27168500423431396</v>
      </c>
    </row>
    <row r="4380" spans="1:2" x14ac:dyDescent="0.35">
      <c r="A4380">
        <v>3.3676764305490776</v>
      </c>
      <c r="B4380">
        <v>0.19480985403060913</v>
      </c>
    </row>
    <row r="4381" spans="1:2" x14ac:dyDescent="0.35">
      <c r="A4381">
        <v>3.2201175844921441</v>
      </c>
      <c r="B4381">
        <v>0.13884639739990234</v>
      </c>
    </row>
    <row r="4382" spans="1:2" x14ac:dyDescent="0.35">
      <c r="A4382">
        <v>7.3542073582412417</v>
      </c>
      <c r="B4382">
        <v>0.50620776414871216</v>
      </c>
    </row>
    <row r="4383" spans="1:2" x14ac:dyDescent="0.35">
      <c r="A4383">
        <v>3.416817711749923</v>
      </c>
      <c r="B4383">
        <v>0.24420176446437836</v>
      </c>
    </row>
    <row r="4384" spans="1:2" x14ac:dyDescent="0.35">
      <c r="A4384">
        <v>3.5070813507306147</v>
      </c>
      <c r="B4384">
        <v>0.37586000561714172</v>
      </c>
    </row>
    <row r="4385" spans="1:2" x14ac:dyDescent="0.35">
      <c r="A4385">
        <v>2.5388506097136432</v>
      </c>
      <c r="B4385">
        <v>9.3320392072200775E-2</v>
      </c>
    </row>
    <row r="4386" spans="1:2" x14ac:dyDescent="0.35">
      <c r="A4386">
        <v>1.6118533846124425</v>
      </c>
      <c r="B4386">
        <v>0.10587690025568008</v>
      </c>
    </row>
    <row r="4387" spans="1:2" x14ac:dyDescent="0.35">
      <c r="A4387">
        <v>6.1721480991204309</v>
      </c>
      <c r="B4387">
        <v>0.54616791009902954</v>
      </c>
    </row>
    <row r="4388" spans="1:2" x14ac:dyDescent="0.35">
      <c r="A4388">
        <v>3.9148652145051002</v>
      </c>
      <c r="B4388">
        <v>0.44080451130867004</v>
      </c>
    </row>
    <row r="4389" spans="1:2" x14ac:dyDescent="0.35">
      <c r="A4389">
        <v>6.4498197789863676</v>
      </c>
      <c r="B4389">
        <v>0.49493885040283203</v>
      </c>
    </row>
    <row r="4390" spans="1:2" x14ac:dyDescent="0.35">
      <c r="A4390">
        <v>9.2676094798290247</v>
      </c>
      <c r="B4390">
        <v>1.0944212675094604</v>
      </c>
    </row>
    <row r="4391" spans="1:2" x14ac:dyDescent="0.35">
      <c r="A4391">
        <v>8.1036915617503826</v>
      </c>
      <c r="B4391">
        <v>0.85569733381271362</v>
      </c>
    </row>
    <row r="4392" spans="1:2" x14ac:dyDescent="0.35">
      <c r="A4392">
        <v>1.435390477029945</v>
      </c>
      <c r="B4392">
        <v>7.5228996574878693E-2</v>
      </c>
    </row>
    <row r="4393" spans="1:2" x14ac:dyDescent="0.35">
      <c r="A4393">
        <v>2.9308796489997646</v>
      </c>
      <c r="B4393">
        <v>0.27254104614257813</v>
      </c>
    </row>
    <row r="4394" spans="1:2" x14ac:dyDescent="0.35">
      <c r="A4394">
        <v>2.8856171791477725</v>
      </c>
      <c r="B4394">
        <v>0.17277462780475616</v>
      </c>
    </row>
    <row r="4395" spans="1:2" x14ac:dyDescent="0.35">
      <c r="A4395">
        <v>4.8910508386518634</v>
      </c>
      <c r="B4395">
        <v>0.29549446702003479</v>
      </c>
    </row>
    <row r="4396" spans="1:2" x14ac:dyDescent="0.35">
      <c r="A4396">
        <v>7.6015677235213914</v>
      </c>
      <c r="B4396">
        <v>0.70885413885116577</v>
      </c>
    </row>
    <row r="4397" spans="1:2" x14ac:dyDescent="0.35">
      <c r="A4397">
        <v>6.0769602081165353</v>
      </c>
      <c r="B4397">
        <v>0.40183591842651367</v>
      </c>
    </row>
    <row r="4398" spans="1:2" x14ac:dyDescent="0.35">
      <c r="A4398">
        <v>3.3648266498946224</v>
      </c>
      <c r="B4398">
        <v>0.18788178265094757</v>
      </c>
    </row>
    <row r="4399" spans="1:2" x14ac:dyDescent="0.35">
      <c r="A4399">
        <v>3.2886829373117781</v>
      </c>
      <c r="B4399">
        <v>0.21105568110942841</v>
      </c>
    </row>
    <row r="4400" spans="1:2" x14ac:dyDescent="0.35">
      <c r="A4400">
        <v>7.8867285138783467</v>
      </c>
      <c r="B4400">
        <v>0.83309036493301392</v>
      </c>
    </row>
    <row r="4401" spans="1:2" x14ac:dyDescent="0.35">
      <c r="A4401">
        <v>4.1444506802533985</v>
      </c>
      <c r="B4401">
        <v>0.53087425231933594</v>
      </c>
    </row>
    <row r="4402" spans="1:2" x14ac:dyDescent="0.35">
      <c r="A4402">
        <v>6.9045595186556898</v>
      </c>
      <c r="B4402">
        <v>0.47173461318016052</v>
      </c>
    </row>
    <row r="4403" spans="1:2" x14ac:dyDescent="0.35">
      <c r="A4403">
        <v>3.8772666990511215</v>
      </c>
      <c r="B4403">
        <v>0.33337962627410889</v>
      </c>
    </row>
    <row r="4404" spans="1:2" x14ac:dyDescent="0.35">
      <c r="A4404">
        <v>2.5920877224300867</v>
      </c>
      <c r="B4404">
        <v>0.31548348069190979</v>
      </c>
    </row>
    <row r="4405" spans="1:2" x14ac:dyDescent="0.35">
      <c r="A4405">
        <v>3.4881049167821163</v>
      </c>
      <c r="B4405">
        <v>0.33176109194755554</v>
      </c>
    </row>
    <row r="4406" spans="1:2" x14ac:dyDescent="0.35">
      <c r="A4406">
        <v>5.9305615276485009</v>
      </c>
      <c r="B4406">
        <v>0.42074203491210938</v>
      </c>
    </row>
    <row r="4407" spans="1:2" x14ac:dyDescent="0.35">
      <c r="A4407">
        <v>2.3646005534605923</v>
      </c>
      <c r="B4407">
        <v>0.26009240746498108</v>
      </c>
    </row>
    <row r="4408" spans="1:2" x14ac:dyDescent="0.35">
      <c r="A4408">
        <v>5.6104238254816856</v>
      </c>
      <c r="B4408">
        <v>0.60946297645568848</v>
      </c>
    </row>
    <row r="4409" spans="1:2" x14ac:dyDescent="0.35">
      <c r="A4409">
        <v>4.8033721262074174</v>
      </c>
      <c r="B4409">
        <v>0.49495628476142883</v>
      </c>
    </row>
    <row r="4410" spans="1:2" x14ac:dyDescent="0.35">
      <c r="A4410">
        <v>7.0013276939439208</v>
      </c>
      <c r="B4410">
        <v>0.62161844968795776</v>
      </c>
    </row>
    <row r="4411" spans="1:2" x14ac:dyDescent="0.35">
      <c r="A4411">
        <v>5.8679404348638222</v>
      </c>
      <c r="B4411">
        <v>1.0301064252853394</v>
      </c>
    </row>
    <row r="4412" spans="1:2" x14ac:dyDescent="0.35">
      <c r="A4412">
        <v>4.5427626056058994</v>
      </c>
      <c r="B4412">
        <v>0.32581153512001038</v>
      </c>
    </row>
    <row r="4413" spans="1:2" x14ac:dyDescent="0.35">
      <c r="A4413">
        <v>5.5368240033977028</v>
      </c>
      <c r="B4413">
        <v>0.46281251311302185</v>
      </c>
    </row>
    <row r="4414" spans="1:2" x14ac:dyDescent="0.35">
      <c r="A4414">
        <v>2.1792214951476025</v>
      </c>
      <c r="B4414">
        <v>0.12085005640983582</v>
      </c>
    </row>
    <row r="4415" spans="1:2" x14ac:dyDescent="0.35">
      <c r="A4415">
        <v>4.5114569946214376</v>
      </c>
      <c r="B4415">
        <v>0.45132124423980713</v>
      </c>
    </row>
    <row r="4416" spans="1:2" x14ac:dyDescent="0.35">
      <c r="A4416">
        <v>4.1814201492626157</v>
      </c>
      <c r="B4416">
        <v>0.50988703966140747</v>
      </c>
    </row>
    <row r="4417" spans="1:2" x14ac:dyDescent="0.35">
      <c r="A4417">
        <v>2.8917612141560829</v>
      </c>
      <c r="B4417">
        <v>0.29308676719665527</v>
      </c>
    </row>
    <row r="4418" spans="1:2" x14ac:dyDescent="0.35">
      <c r="A4418">
        <v>5.0850787327710423</v>
      </c>
      <c r="B4418">
        <v>0.44147086143493652</v>
      </c>
    </row>
    <row r="4419" spans="1:2" x14ac:dyDescent="0.35">
      <c r="A4419">
        <v>4.7992588660345614</v>
      </c>
      <c r="B4419">
        <v>0.48932874202728271</v>
      </c>
    </row>
    <row r="4420" spans="1:2" x14ac:dyDescent="0.35">
      <c r="A4420">
        <v>7.4298189915715058</v>
      </c>
      <c r="B4420">
        <v>0.64351516962051392</v>
      </c>
    </row>
    <row r="4421" spans="1:2" x14ac:dyDescent="0.35">
      <c r="A4421">
        <v>6.4566998526518633</v>
      </c>
      <c r="B4421">
        <v>0.55001533031463623</v>
      </c>
    </row>
    <row r="4422" spans="1:2" x14ac:dyDescent="0.35">
      <c r="A4422">
        <v>3.2191035186649288</v>
      </c>
      <c r="B4422">
        <v>0.1965668797492981</v>
      </c>
    </row>
    <row r="4423" spans="1:2" x14ac:dyDescent="0.35">
      <c r="A4423">
        <v>2.113464584833098</v>
      </c>
      <c r="B4423">
        <v>0.1469869464635849</v>
      </c>
    </row>
    <row r="4424" spans="1:2" x14ac:dyDescent="0.35">
      <c r="A4424">
        <v>4.8582044098798614</v>
      </c>
      <c r="B4424">
        <v>0.56693476438522339</v>
      </c>
    </row>
    <row r="4425" spans="1:2" x14ac:dyDescent="0.35">
      <c r="A4425">
        <v>3.0129540248871169</v>
      </c>
      <c r="B4425">
        <v>0.27281877398490906</v>
      </c>
    </row>
    <row r="4426" spans="1:2" x14ac:dyDescent="0.35">
      <c r="A4426">
        <v>3.7826480965457705</v>
      </c>
      <c r="B4426">
        <v>0.26356649398803711</v>
      </c>
    </row>
    <row r="4427" spans="1:2" x14ac:dyDescent="0.35">
      <c r="A4427">
        <v>6.1156795763641831</v>
      </c>
      <c r="B4427">
        <v>0.58901381492614746</v>
      </c>
    </row>
    <row r="4428" spans="1:2" x14ac:dyDescent="0.35">
      <c r="A4428">
        <v>3.4971919933402629</v>
      </c>
      <c r="B4428">
        <v>0.198100745677948</v>
      </c>
    </row>
    <row r="4429" spans="1:2" x14ac:dyDescent="0.35">
      <c r="A4429">
        <v>3.4460943357010532</v>
      </c>
      <c r="B4429">
        <v>0.14218500256538391</v>
      </c>
    </row>
    <row r="4430" spans="1:2" x14ac:dyDescent="0.35">
      <c r="A4430">
        <v>5.3958566804873858</v>
      </c>
      <c r="B4430">
        <v>0.51541155576705933</v>
      </c>
    </row>
    <row r="4431" spans="1:2" x14ac:dyDescent="0.35">
      <c r="A4431">
        <v>1.9447790269200647</v>
      </c>
      <c r="B4431">
        <v>8.9053928852081299E-2</v>
      </c>
    </row>
    <row r="4432" spans="1:2" x14ac:dyDescent="0.35">
      <c r="A4432">
        <v>6.3467328877471063</v>
      </c>
      <c r="B4432">
        <v>0.35289409756660461</v>
      </c>
    </row>
    <row r="4433" spans="1:2" x14ac:dyDescent="0.35">
      <c r="A4433">
        <v>2.0092694183299913</v>
      </c>
      <c r="B4433">
        <v>0.12586095929145813</v>
      </c>
    </row>
    <row r="4434" spans="1:2" x14ac:dyDescent="0.35">
      <c r="A4434">
        <v>5.2980397016985359</v>
      </c>
      <c r="B4434">
        <v>0.27038934826850891</v>
      </c>
    </row>
    <row r="4435" spans="1:2" x14ac:dyDescent="0.35">
      <c r="A4435">
        <v>4.5386664462760899</v>
      </c>
      <c r="B4435">
        <v>0.34261265397071838</v>
      </c>
    </row>
    <row r="4436" spans="1:2" x14ac:dyDescent="0.35">
      <c r="A4436">
        <v>5.7367208339591791</v>
      </c>
      <c r="B4436">
        <v>0.61105376482009888</v>
      </c>
    </row>
    <row r="4437" spans="1:2" x14ac:dyDescent="0.35">
      <c r="A4437">
        <v>7.0751729866133664</v>
      </c>
      <c r="B4437">
        <v>0.49563291668891907</v>
      </c>
    </row>
    <row r="4438" spans="1:2" x14ac:dyDescent="0.35">
      <c r="A4438">
        <v>3.839113560783574</v>
      </c>
      <c r="B4438">
        <v>0.38020741939544678</v>
      </c>
    </row>
    <row r="4439" spans="1:2" x14ac:dyDescent="0.35">
      <c r="A4439">
        <v>6.2995173013680636</v>
      </c>
      <c r="B4439">
        <v>0.50792640447616577</v>
      </c>
    </row>
    <row r="4440" spans="1:2" x14ac:dyDescent="0.35">
      <c r="A4440">
        <v>1.4458038667784725</v>
      </c>
      <c r="B4440">
        <v>4.9012944102287292E-2</v>
      </c>
    </row>
    <row r="4441" spans="1:2" x14ac:dyDescent="0.35">
      <c r="A4441">
        <v>2.7614285339836577</v>
      </c>
      <c r="B4441">
        <v>0.13111831247806549</v>
      </c>
    </row>
    <row r="4442" spans="1:2" x14ac:dyDescent="0.35">
      <c r="A4442">
        <v>1.4640235660686716</v>
      </c>
      <c r="B4442">
        <v>0.1280827671289444</v>
      </c>
    </row>
    <row r="4443" spans="1:2" x14ac:dyDescent="0.35">
      <c r="A4443">
        <v>5.0252998379432228</v>
      </c>
      <c r="B4443">
        <v>0.34209349751472473</v>
      </c>
    </row>
    <row r="4444" spans="1:2" x14ac:dyDescent="0.35">
      <c r="A4444">
        <v>6.8889256850517899</v>
      </c>
      <c r="B4444">
        <v>0.46637615561485291</v>
      </c>
    </row>
    <row r="4445" spans="1:2" x14ac:dyDescent="0.35">
      <c r="A4445">
        <v>6.7780091164531937</v>
      </c>
      <c r="B4445">
        <v>1.0485420227050781</v>
      </c>
    </row>
    <row r="4446" spans="1:2" x14ac:dyDescent="0.35">
      <c r="A4446">
        <v>3.0739584183798625</v>
      </c>
      <c r="B4446">
        <v>0.22779248654842377</v>
      </c>
    </row>
    <row r="4447" spans="1:2" x14ac:dyDescent="0.35">
      <c r="A4447">
        <v>4.4372019821946926</v>
      </c>
      <c r="B4447">
        <v>0.43511310219764709</v>
      </c>
    </row>
    <row r="4448" spans="1:2" x14ac:dyDescent="0.35">
      <c r="A4448">
        <v>1.2531262352406241</v>
      </c>
      <c r="B4448">
        <v>6.367848813533783E-2</v>
      </c>
    </row>
    <row r="4449" spans="1:2" x14ac:dyDescent="0.35">
      <c r="A4449">
        <v>6.3699972893488406</v>
      </c>
      <c r="B4449">
        <v>0.53866291046142578</v>
      </c>
    </row>
    <row r="4450" spans="1:2" x14ac:dyDescent="0.35">
      <c r="A4450">
        <v>2.8267210431443095</v>
      </c>
      <c r="B4450">
        <v>0.16551928222179413</v>
      </c>
    </row>
    <row r="4451" spans="1:2" x14ac:dyDescent="0.35">
      <c r="A4451">
        <v>4.2512245331555665</v>
      </c>
      <c r="B4451">
        <v>0.27619501948356628</v>
      </c>
    </row>
    <row r="4452" spans="1:2" x14ac:dyDescent="0.35">
      <c r="A4452">
        <v>1.7200232737028927</v>
      </c>
      <c r="B4452">
        <v>0.11465030163526535</v>
      </c>
    </row>
    <row r="4453" spans="1:2" x14ac:dyDescent="0.35">
      <c r="A4453">
        <v>4.649656072041731</v>
      </c>
      <c r="B4453">
        <v>0.1958744078874588</v>
      </c>
    </row>
    <row r="4454" spans="1:2" x14ac:dyDescent="0.35">
      <c r="A4454">
        <v>1.7585743022261313</v>
      </c>
      <c r="B4454">
        <v>8.9972704648971558E-2</v>
      </c>
    </row>
    <row r="4455" spans="1:2" x14ac:dyDescent="0.35">
      <c r="A4455">
        <v>5.6133017834929584</v>
      </c>
      <c r="B4455">
        <v>0.85786581039428711</v>
      </c>
    </row>
    <row r="4456" spans="1:2" x14ac:dyDescent="0.35">
      <c r="A4456">
        <v>2.0616087299540142</v>
      </c>
      <c r="B4456">
        <v>0.15600669384002686</v>
      </c>
    </row>
    <row r="4457" spans="1:2" x14ac:dyDescent="0.35">
      <c r="A4457">
        <v>3.3708168027359848</v>
      </c>
      <c r="B4457">
        <v>0.17725515365600586</v>
      </c>
    </row>
    <row r="4458" spans="1:2" x14ac:dyDescent="0.35">
      <c r="A4458">
        <v>6.0428416349576706</v>
      </c>
      <c r="B4458">
        <v>0.34924599528312683</v>
      </c>
    </row>
    <row r="4459" spans="1:2" x14ac:dyDescent="0.35">
      <c r="A4459">
        <v>1.3929347555352403</v>
      </c>
      <c r="B4459">
        <v>7.3516927659511566E-2</v>
      </c>
    </row>
    <row r="4460" spans="1:2" x14ac:dyDescent="0.35">
      <c r="A4460">
        <v>6.1365231793016051</v>
      </c>
      <c r="B4460">
        <v>0.50090944766998291</v>
      </c>
    </row>
    <row r="4461" spans="1:2" x14ac:dyDescent="0.35">
      <c r="A4461">
        <v>2.7212626111468454</v>
      </c>
      <c r="B4461">
        <v>0.18157602846622467</v>
      </c>
    </row>
    <row r="4462" spans="1:2" x14ac:dyDescent="0.35">
      <c r="A4462">
        <v>5.0563844129278213</v>
      </c>
      <c r="B4462">
        <v>0.40802869200706482</v>
      </c>
    </row>
    <row r="4463" spans="1:2" x14ac:dyDescent="0.35">
      <c r="A4463">
        <v>2.372127153301371</v>
      </c>
      <c r="B4463">
        <v>0.1575249582529068</v>
      </c>
    </row>
    <row r="4464" spans="1:2" x14ac:dyDescent="0.35">
      <c r="A4464">
        <v>3.455853507159945</v>
      </c>
      <c r="B4464">
        <v>0.22216469049453735</v>
      </c>
    </row>
    <row r="4465" spans="1:2" x14ac:dyDescent="0.35">
      <c r="A4465">
        <v>3.9373512060192528</v>
      </c>
      <c r="B4465">
        <v>0.23225225508213043</v>
      </c>
    </row>
    <row r="4466" spans="1:2" x14ac:dyDescent="0.35">
      <c r="A4466">
        <v>3.3729875660968451</v>
      </c>
      <c r="B4466">
        <v>0.21325004100799561</v>
      </c>
    </row>
    <row r="4467" spans="1:2" x14ac:dyDescent="0.35">
      <c r="A4467">
        <v>3.129929541746332</v>
      </c>
      <c r="B4467">
        <v>0.26734277606010437</v>
      </c>
    </row>
    <row r="4468" spans="1:2" x14ac:dyDescent="0.35">
      <c r="A4468">
        <v>3.4268304978353616</v>
      </c>
      <c r="B4468">
        <v>0.12784324586391449</v>
      </c>
    </row>
    <row r="4469" spans="1:2" x14ac:dyDescent="0.35">
      <c r="A4469">
        <v>1.913333298370272</v>
      </c>
      <c r="B4469">
        <v>0.10395971685647964</v>
      </c>
    </row>
    <row r="4470" spans="1:2" x14ac:dyDescent="0.35">
      <c r="A4470">
        <v>3.0548874358658091</v>
      </c>
      <c r="B4470">
        <v>0.17468263208866119</v>
      </c>
    </row>
    <row r="4471" spans="1:2" x14ac:dyDescent="0.35">
      <c r="A4471">
        <v>4.9775044043540984</v>
      </c>
      <c r="B4471">
        <v>0.34836921095848083</v>
      </c>
    </row>
    <row r="4472" spans="1:2" x14ac:dyDescent="0.35">
      <c r="A4472">
        <v>2.4733818111714241</v>
      </c>
      <c r="B4472">
        <v>0.22722096741199493</v>
      </c>
    </row>
    <row r="4473" spans="1:2" x14ac:dyDescent="0.35">
      <c r="A4473">
        <v>2.6918587249783825</v>
      </c>
      <c r="B4473">
        <v>0.15193216502666473</v>
      </c>
    </row>
    <row r="4474" spans="1:2" x14ac:dyDescent="0.35">
      <c r="A4474">
        <v>6.8397886151069223</v>
      </c>
      <c r="B4474">
        <v>0.73860126733779907</v>
      </c>
    </row>
    <row r="4475" spans="1:2" x14ac:dyDescent="0.35">
      <c r="A4475">
        <v>5.8032812695718796</v>
      </c>
      <c r="B4475">
        <v>0.33616003394126892</v>
      </c>
    </row>
    <row r="4476" spans="1:2" x14ac:dyDescent="0.35">
      <c r="A4476">
        <v>3.6695441911467976</v>
      </c>
      <c r="B4476">
        <v>0.27977019548416138</v>
      </c>
    </row>
    <row r="4477" spans="1:2" x14ac:dyDescent="0.35">
      <c r="A4477">
        <v>1.6875555167776586</v>
      </c>
      <c r="B4477">
        <v>8.1692300736904144E-2</v>
      </c>
    </row>
    <row r="4478" spans="1:2" x14ac:dyDescent="0.35">
      <c r="A4478">
        <v>4.755529792339658</v>
      </c>
      <c r="B4478">
        <v>0.66315895318984985</v>
      </c>
    </row>
    <row r="4479" spans="1:2" x14ac:dyDescent="0.35">
      <c r="A4479">
        <v>2.1163196234074371</v>
      </c>
      <c r="B4479">
        <v>0.10817106813192368</v>
      </c>
    </row>
    <row r="4480" spans="1:2" x14ac:dyDescent="0.35">
      <c r="A4480">
        <v>5.2953015842624929</v>
      </c>
      <c r="B4480">
        <v>0.36248674988746643</v>
      </c>
    </row>
    <row r="4481" spans="1:2" x14ac:dyDescent="0.35">
      <c r="A4481">
        <v>2.8670864527957183</v>
      </c>
      <c r="B4481">
        <v>8.0760292708873749E-2</v>
      </c>
    </row>
    <row r="4482" spans="1:2" x14ac:dyDescent="0.35">
      <c r="A4482">
        <v>3.4355657610474446</v>
      </c>
      <c r="B4482">
        <v>0.22282169759273529</v>
      </c>
    </row>
    <row r="4483" spans="1:2" x14ac:dyDescent="0.35">
      <c r="A4483">
        <v>5.2076994500463929</v>
      </c>
      <c r="B4483">
        <v>0.52529579401016235</v>
      </c>
    </row>
    <row r="4484" spans="1:2" x14ac:dyDescent="0.35">
      <c r="A4484">
        <v>3.3825726018636058</v>
      </c>
      <c r="B4484">
        <v>0.18195883929729462</v>
      </c>
    </row>
    <row r="4485" spans="1:2" x14ac:dyDescent="0.35">
      <c r="A4485">
        <v>5.0148967688860404</v>
      </c>
      <c r="B4485">
        <v>0.33440801501274109</v>
      </c>
    </row>
    <row r="4486" spans="1:2" x14ac:dyDescent="0.35">
      <c r="A4486">
        <v>2.9174667504119762</v>
      </c>
      <c r="B4486">
        <v>0.24227927625179291</v>
      </c>
    </row>
    <row r="4487" spans="1:2" x14ac:dyDescent="0.35">
      <c r="A4487">
        <v>7.6000521809522184</v>
      </c>
      <c r="B4487">
        <v>0.36782649159431458</v>
      </c>
    </row>
    <row r="4488" spans="1:2" x14ac:dyDescent="0.35">
      <c r="A4488">
        <v>4.6209981287505526</v>
      </c>
      <c r="B4488">
        <v>0.32562935352325439</v>
      </c>
    </row>
    <row r="4489" spans="1:2" x14ac:dyDescent="0.35">
      <c r="A4489">
        <v>3.6489810474896016</v>
      </c>
      <c r="B4489">
        <v>0.17330020666122437</v>
      </c>
    </row>
    <row r="4490" spans="1:2" x14ac:dyDescent="0.35">
      <c r="A4490">
        <v>2.275065387353385</v>
      </c>
      <c r="B4490">
        <v>0.12058857828378677</v>
      </c>
    </row>
    <row r="4491" spans="1:2" x14ac:dyDescent="0.35">
      <c r="A4491">
        <v>7.1280644192801281</v>
      </c>
      <c r="B4491">
        <v>0.43726873397827148</v>
      </c>
    </row>
    <row r="4492" spans="1:2" x14ac:dyDescent="0.35">
      <c r="A4492">
        <v>5.3609611072926642</v>
      </c>
      <c r="B4492">
        <v>0.43489822745323181</v>
      </c>
    </row>
    <row r="4493" spans="1:2" x14ac:dyDescent="0.35">
      <c r="A4493">
        <v>6.2040256415738186</v>
      </c>
      <c r="B4493">
        <v>0.56762570142745972</v>
      </c>
    </row>
    <row r="4494" spans="1:2" x14ac:dyDescent="0.35">
      <c r="A4494">
        <v>5.84403785880132</v>
      </c>
      <c r="B4494">
        <v>0.40661334991455078</v>
      </c>
    </row>
    <row r="4495" spans="1:2" x14ac:dyDescent="0.35">
      <c r="A4495">
        <v>3.0926253327289661</v>
      </c>
      <c r="B4495">
        <v>0.30327048897743225</v>
      </c>
    </row>
    <row r="4496" spans="1:2" x14ac:dyDescent="0.35">
      <c r="A4496">
        <v>3.3177956797805885</v>
      </c>
      <c r="B4496">
        <v>0.38183602690696716</v>
      </c>
    </row>
    <row r="4497" spans="1:2" x14ac:dyDescent="0.35">
      <c r="A4497">
        <v>5.304222720980011</v>
      </c>
      <c r="B4497">
        <v>0.45883885025978088</v>
      </c>
    </row>
    <row r="4498" spans="1:2" x14ac:dyDescent="0.35">
      <c r="A4498">
        <v>1.633281190609299</v>
      </c>
      <c r="B4498">
        <v>0.10311156511306763</v>
      </c>
    </row>
    <row r="4499" spans="1:2" x14ac:dyDescent="0.35">
      <c r="A4499">
        <v>2.8390457286959996</v>
      </c>
      <c r="B4499">
        <v>0.13853399455547333</v>
      </c>
    </row>
    <row r="4500" spans="1:2" x14ac:dyDescent="0.35">
      <c r="A4500">
        <v>0.69690403600160022</v>
      </c>
      <c r="B4500">
        <v>2.5000343099236488E-2</v>
      </c>
    </row>
    <row r="4501" spans="1:2" x14ac:dyDescent="0.35">
      <c r="A4501">
        <v>4.7256039660291798</v>
      </c>
      <c r="B4501">
        <v>0.24615313112735748</v>
      </c>
    </row>
    <row r="4502" spans="1:2" x14ac:dyDescent="0.35">
      <c r="A4502">
        <v>0.90781088156702572</v>
      </c>
      <c r="B4502">
        <v>4.1564259678125381E-2</v>
      </c>
    </row>
    <row r="4503" spans="1:2" x14ac:dyDescent="0.35">
      <c r="A4503">
        <v>3.2134951903897004</v>
      </c>
      <c r="B4503">
        <v>0.18682491779327393</v>
      </c>
    </row>
    <row r="4504" spans="1:2" x14ac:dyDescent="0.35">
      <c r="A4504">
        <v>3.6242816926701251</v>
      </c>
      <c r="B4504">
        <v>0.27768418192863464</v>
      </c>
    </row>
    <row r="4505" spans="1:2" x14ac:dyDescent="0.35">
      <c r="A4505">
        <v>2.3645922534283974</v>
      </c>
      <c r="B4505">
        <v>0.10824600607156754</v>
      </c>
    </row>
    <row r="4506" spans="1:2" x14ac:dyDescent="0.35">
      <c r="A4506">
        <v>2.1791112682584415</v>
      </c>
      <c r="B4506">
        <v>0.12384136766195297</v>
      </c>
    </row>
    <row r="4507" spans="1:2" x14ac:dyDescent="0.35">
      <c r="A4507">
        <v>7.7267732615601012</v>
      </c>
      <c r="B4507">
        <v>1.0266540050506592</v>
      </c>
    </row>
    <row r="4508" spans="1:2" x14ac:dyDescent="0.35">
      <c r="A4508">
        <v>2.6338682926995634</v>
      </c>
      <c r="B4508">
        <v>0.12516440451145172</v>
      </c>
    </row>
    <row r="4509" spans="1:2" x14ac:dyDescent="0.35">
      <c r="A4509">
        <v>1.7816062420235823</v>
      </c>
      <c r="B4509">
        <v>8.8798664510250092E-2</v>
      </c>
    </row>
    <row r="4510" spans="1:2" x14ac:dyDescent="0.35">
      <c r="A4510">
        <v>5.6781845905019672</v>
      </c>
      <c r="B4510">
        <v>0.4877544641494751</v>
      </c>
    </row>
    <row r="4511" spans="1:2" x14ac:dyDescent="0.35">
      <c r="A4511">
        <v>5.7356077345990339</v>
      </c>
      <c r="B4511">
        <v>0.19774007797241211</v>
      </c>
    </row>
    <row r="4512" spans="1:2" x14ac:dyDescent="0.35">
      <c r="A4512">
        <v>1.0714254566561614</v>
      </c>
      <c r="B4512">
        <v>3.7119247019290924E-2</v>
      </c>
    </row>
    <row r="4513" spans="1:2" x14ac:dyDescent="0.35">
      <c r="A4513">
        <v>1.7858489449333219</v>
      </c>
      <c r="B4513">
        <v>0.10218117386102676</v>
      </c>
    </row>
    <row r="4514" spans="1:2" x14ac:dyDescent="0.35">
      <c r="A4514">
        <v>6.1789573623608991</v>
      </c>
      <c r="B4514">
        <v>0.61362791061401367</v>
      </c>
    </row>
    <row r="4515" spans="1:2" x14ac:dyDescent="0.35">
      <c r="A4515">
        <v>1.7522162008146049</v>
      </c>
      <c r="B4515">
        <v>7.0848844945430756E-2</v>
      </c>
    </row>
    <row r="4516" spans="1:2" x14ac:dyDescent="0.35">
      <c r="A4516">
        <v>5.3440155846388899</v>
      </c>
      <c r="B4516">
        <v>0.18783332407474518</v>
      </c>
    </row>
    <row r="4517" spans="1:2" x14ac:dyDescent="0.35">
      <c r="A4517">
        <v>5.6244643251839994</v>
      </c>
      <c r="B4517">
        <v>0.35483160614967346</v>
      </c>
    </row>
    <row r="4518" spans="1:2" x14ac:dyDescent="0.35">
      <c r="A4518">
        <v>5.1031107329495029</v>
      </c>
      <c r="B4518">
        <v>0.27921095490455627</v>
      </c>
    </row>
    <row r="4519" spans="1:2" x14ac:dyDescent="0.35">
      <c r="A4519">
        <v>6.8913789555486211</v>
      </c>
      <c r="B4519">
        <v>0.94956153631210327</v>
      </c>
    </row>
    <row r="4520" spans="1:2" x14ac:dyDescent="0.35">
      <c r="A4520">
        <v>2.6926876956744037</v>
      </c>
      <c r="B4520">
        <v>0.35342344641685486</v>
      </c>
    </row>
    <row r="4521" spans="1:2" x14ac:dyDescent="0.35">
      <c r="A4521">
        <v>3.9473918669755523</v>
      </c>
      <c r="B4521">
        <v>0.17421473562717438</v>
      </c>
    </row>
    <row r="4522" spans="1:2" x14ac:dyDescent="0.35">
      <c r="A4522">
        <v>4.0532822047947468</v>
      </c>
      <c r="B4522">
        <v>0.25815299153327942</v>
      </c>
    </row>
    <row r="4523" spans="1:2" x14ac:dyDescent="0.35">
      <c r="A4523">
        <v>4.6380218828457309</v>
      </c>
      <c r="B4523">
        <v>0.2496677041053772</v>
      </c>
    </row>
    <row r="4524" spans="1:2" x14ac:dyDescent="0.35">
      <c r="A4524">
        <v>2.0056398564926781</v>
      </c>
      <c r="B4524">
        <v>9.6402555704116821E-2</v>
      </c>
    </row>
    <row r="4525" spans="1:2" x14ac:dyDescent="0.35">
      <c r="A4525">
        <v>7.1557520897239888</v>
      </c>
      <c r="B4525">
        <v>0.75064939260482788</v>
      </c>
    </row>
    <row r="4526" spans="1:2" x14ac:dyDescent="0.35">
      <c r="A4526">
        <v>7.0204894273490401</v>
      </c>
      <c r="B4526">
        <v>0.44775030016899109</v>
      </c>
    </row>
    <row r="4527" spans="1:2" x14ac:dyDescent="0.35">
      <c r="A4527">
        <v>4.3487490211848856</v>
      </c>
      <c r="B4527">
        <v>0.27184498310089111</v>
      </c>
    </row>
    <row r="4528" spans="1:2" x14ac:dyDescent="0.35">
      <c r="A4528">
        <v>6.4107480543071569</v>
      </c>
      <c r="B4528">
        <v>0.70522671937942505</v>
      </c>
    </row>
    <row r="4529" spans="1:2" x14ac:dyDescent="0.35">
      <c r="A4529">
        <v>7.9218045407656739</v>
      </c>
      <c r="B4529">
        <v>1.3133676052093506</v>
      </c>
    </row>
    <row r="4530" spans="1:2" x14ac:dyDescent="0.35">
      <c r="A4530">
        <v>9.9347447817140591</v>
      </c>
      <c r="B4530">
        <v>1.0660749673843384</v>
      </c>
    </row>
    <row r="4531" spans="1:2" x14ac:dyDescent="0.35">
      <c r="A4531">
        <v>5.837346493108015</v>
      </c>
      <c r="B4531">
        <v>0.28252974152565002</v>
      </c>
    </row>
    <row r="4532" spans="1:2" x14ac:dyDescent="0.35">
      <c r="A4532">
        <v>1.5401919743477226</v>
      </c>
      <c r="B4532">
        <v>0.10333027690649033</v>
      </c>
    </row>
    <row r="4533" spans="1:2" x14ac:dyDescent="0.35">
      <c r="A4533">
        <v>6.0191877259045441</v>
      </c>
      <c r="B4533">
        <v>0.27263373136520386</v>
      </c>
    </row>
    <row r="4534" spans="1:2" x14ac:dyDescent="0.35">
      <c r="A4534">
        <v>3.1081440666017786</v>
      </c>
      <c r="B4534">
        <v>0.21421928703784943</v>
      </c>
    </row>
    <row r="4535" spans="1:2" x14ac:dyDescent="0.35">
      <c r="A4535">
        <v>3.6199716570127278</v>
      </c>
      <c r="B4535">
        <v>0.22637784481048584</v>
      </c>
    </row>
    <row r="4536" spans="1:2" x14ac:dyDescent="0.35">
      <c r="A4536">
        <v>6.5676688230554046</v>
      </c>
      <c r="B4536">
        <v>0.635822594165802</v>
      </c>
    </row>
    <row r="4537" spans="1:2" x14ac:dyDescent="0.35">
      <c r="A4537">
        <v>4.9614176072942247</v>
      </c>
      <c r="B4537">
        <v>0.32547092437744141</v>
      </c>
    </row>
    <row r="4538" spans="1:2" x14ac:dyDescent="0.35">
      <c r="A4538">
        <v>2.464142708137782</v>
      </c>
      <c r="B4538">
        <v>9.9104553461074829E-2</v>
      </c>
    </row>
    <row r="4539" spans="1:2" x14ac:dyDescent="0.35">
      <c r="A4539">
        <v>3.6813760149470349</v>
      </c>
      <c r="B4539">
        <v>0.19688744843006134</v>
      </c>
    </row>
    <row r="4540" spans="1:2" x14ac:dyDescent="0.35">
      <c r="A4540">
        <v>5.3786337498804659</v>
      </c>
      <c r="B4540">
        <v>0.24976217746734619</v>
      </c>
    </row>
    <row r="4541" spans="1:2" x14ac:dyDescent="0.35">
      <c r="A4541">
        <v>3.4827241068426615</v>
      </c>
      <c r="B4541">
        <v>0.12515892088413239</v>
      </c>
    </row>
    <row r="4542" spans="1:2" x14ac:dyDescent="0.35">
      <c r="A4542">
        <v>4.4557274036322232</v>
      </c>
      <c r="B4542">
        <v>0.26485905051231384</v>
      </c>
    </row>
    <row r="4543" spans="1:2" x14ac:dyDescent="0.35">
      <c r="A4543">
        <v>2.8350803590398761</v>
      </c>
      <c r="B4543">
        <v>0.13991649448871613</v>
      </c>
    </row>
    <row r="4544" spans="1:2" x14ac:dyDescent="0.35">
      <c r="A4544">
        <v>0.80551312701689348</v>
      </c>
      <c r="B4544">
        <v>4.8413980752229691E-2</v>
      </c>
    </row>
    <row r="4545" spans="1:2" x14ac:dyDescent="0.35">
      <c r="A4545">
        <v>7.3731313525027655</v>
      </c>
      <c r="B4545">
        <v>0.4936758279800415</v>
      </c>
    </row>
    <row r="4546" spans="1:2" x14ac:dyDescent="0.35">
      <c r="A4546">
        <v>0.92077245288534237</v>
      </c>
      <c r="B4546">
        <v>4.0897738188505173E-2</v>
      </c>
    </row>
    <row r="4547" spans="1:2" x14ac:dyDescent="0.35">
      <c r="A4547">
        <v>5.0958816619314158</v>
      </c>
      <c r="B4547">
        <v>0.4522702693939209</v>
      </c>
    </row>
    <row r="4548" spans="1:2" x14ac:dyDescent="0.35">
      <c r="A4548">
        <v>6.0508180545441128</v>
      </c>
      <c r="B4548">
        <v>0.51375889778137207</v>
      </c>
    </row>
    <row r="4549" spans="1:2" x14ac:dyDescent="0.35">
      <c r="A4549">
        <v>6.5558818311874347</v>
      </c>
      <c r="B4549">
        <v>0.36045452952384949</v>
      </c>
    </row>
    <row r="4550" spans="1:2" x14ac:dyDescent="0.35">
      <c r="A4550">
        <v>4.7193535221828258</v>
      </c>
      <c r="B4550">
        <v>0.24063242971897125</v>
      </c>
    </row>
    <row r="4551" spans="1:2" x14ac:dyDescent="0.35">
      <c r="A4551">
        <v>4.8888410597733163</v>
      </c>
      <c r="B4551">
        <v>0.14188267290592194</v>
      </c>
    </row>
    <row r="4552" spans="1:2" x14ac:dyDescent="0.35">
      <c r="A4552">
        <v>5.2833316995343553</v>
      </c>
      <c r="B4552">
        <v>0.45256587862968445</v>
      </c>
    </row>
    <row r="4553" spans="1:2" x14ac:dyDescent="0.35">
      <c r="A4553">
        <v>7.326184456828944</v>
      </c>
      <c r="B4553">
        <v>0.5088467001914978</v>
      </c>
    </row>
    <row r="4554" spans="1:2" x14ac:dyDescent="0.35">
      <c r="A4554">
        <v>6.5595506240721901</v>
      </c>
      <c r="B4554">
        <v>0.69048839807510376</v>
      </c>
    </row>
    <row r="4555" spans="1:2" x14ac:dyDescent="0.35">
      <c r="A4555">
        <v>2.5542019232566253</v>
      </c>
      <c r="B4555">
        <v>0.17793501913547516</v>
      </c>
    </row>
    <row r="4556" spans="1:2" x14ac:dyDescent="0.35">
      <c r="A4556">
        <v>5.8543037426378133</v>
      </c>
      <c r="B4556">
        <v>0.38644805550575256</v>
      </c>
    </row>
    <row r="4557" spans="1:2" x14ac:dyDescent="0.35">
      <c r="A4557">
        <v>0.98194868602801366</v>
      </c>
      <c r="B4557">
        <v>6.1962127685546875E-2</v>
      </c>
    </row>
    <row r="4558" spans="1:2" x14ac:dyDescent="0.35">
      <c r="A4558">
        <v>7.1818559936959625</v>
      </c>
      <c r="B4558">
        <v>0.5744585394859314</v>
      </c>
    </row>
    <row r="4559" spans="1:2" x14ac:dyDescent="0.35">
      <c r="A4559">
        <v>7.684937724168738</v>
      </c>
      <c r="B4559">
        <v>0.78624874353408813</v>
      </c>
    </row>
    <row r="4560" spans="1:2" x14ac:dyDescent="0.35">
      <c r="A4560">
        <v>3.906265201062189</v>
      </c>
      <c r="B4560">
        <v>0.14384317398071289</v>
      </c>
    </row>
    <row r="4561" spans="1:2" x14ac:dyDescent="0.35">
      <c r="A4561">
        <v>1.2404516157958629</v>
      </c>
      <c r="B4561">
        <v>9.2777162790298462E-2</v>
      </c>
    </row>
    <row r="4562" spans="1:2" x14ac:dyDescent="0.35">
      <c r="A4562">
        <v>2.5752858187430951</v>
      </c>
      <c r="B4562">
        <v>0.27291986346244812</v>
      </c>
    </row>
    <row r="4563" spans="1:2" x14ac:dyDescent="0.35">
      <c r="A4563">
        <v>4.4059686536069371</v>
      </c>
      <c r="B4563">
        <v>0.16697348654270172</v>
      </c>
    </row>
    <row r="4564" spans="1:2" x14ac:dyDescent="0.35">
      <c r="A4564">
        <v>2.6424203244585582</v>
      </c>
      <c r="B4564">
        <v>0.15087607502937317</v>
      </c>
    </row>
    <row r="4565" spans="1:2" x14ac:dyDescent="0.35">
      <c r="A4565">
        <v>2.3825421832703113</v>
      </c>
      <c r="B4565">
        <v>0.2124866247177124</v>
      </c>
    </row>
    <row r="4566" spans="1:2" x14ac:dyDescent="0.35">
      <c r="A4566">
        <v>3.7290723897268081</v>
      </c>
      <c r="B4566">
        <v>0.45108905434608459</v>
      </c>
    </row>
    <row r="4567" spans="1:2" x14ac:dyDescent="0.35">
      <c r="A4567">
        <v>3.409206780409594</v>
      </c>
      <c r="B4567">
        <v>0.27789172530174255</v>
      </c>
    </row>
    <row r="4568" spans="1:2" x14ac:dyDescent="0.35">
      <c r="A4568">
        <v>5.742135821242913</v>
      </c>
      <c r="B4568">
        <v>0.43321990966796875</v>
      </c>
    </row>
    <row r="4569" spans="1:2" x14ac:dyDescent="0.35">
      <c r="A4569">
        <v>2.7989577467525089</v>
      </c>
      <c r="B4569">
        <v>0.1724199652671814</v>
      </c>
    </row>
    <row r="4570" spans="1:2" x14ac:dyDescent="0.35">
      <c r="A4570">
        <v>6.3351876956419417</v>
      </c>
      <c r="B4570">
        <v>0.90733098983764648</v>
      </c>
    </row>
    <row r="4571" spans="1:2" x14ac:dyDescent="0.35">
      <c r="A4571">
        <v>7.0326293885030919</v>
      </c>
      <c r="B4571">
        <v>0.66800421476364136</v>
      </c>
    </row>
    <row r="4572" spans="1:2" x14ac:dyDescent="0.35">
      <c r="A4572">
        <v>5.7031780134310734</v>
      </c>
      <c r="B4572">
        <v>0.43149125576019287</v>
      </c>
    </row>
    <row r="4573" spans="1:2" x14ac:dyDescent="0.35">
      <c r="A4573">
        <v>1.2190282151440954</v>
      </c>
      <c r="B4573">
        <v>6.3855521380901337E-2</v>
      </c>
    </row>
    <row r="4574" spans="1:2" x14ac:dyDescent="0.35">
      <c r="A4574">
        <v>1.8710889553663668</v>
      </c>
      <c r="B4574">
        <v>9.2483125627040863E-2</v>
      </c>
    </row>
    <row r="4575" spans="1:2" x14ac:dyDescent="0.35">
      <c r="A4575">
        <v>3.7007051166973577</v>
      </c>
      <c r="B4575">
        <v>0.13119742274284363</v>
      </c>
    </row>
    <row r="4576" spans="1:2" x14ac:dyDescent="0.35">
      <c r="A4576">
        <v>3.8530672721742127</v>
      </c>
      <c r="B4576">
        <v>0.2884306013584137</v>
      </c>
    </row>
    <row r="4577" spans="1:2" x14ac:dyDescent="0.35">
      <c r="A4577">
        <v>1.1872732704222611</v>
      </c>
      <c r="B4577">
        <v>5.4077658802270889E-2</v>
      </c>
    </row>
    <row r="4578" spans="1:2" x14ac:dyDescent="0.35">
      <c r="A4578">
        <v>4.9051547285780011</v>
      </c>
      <c r="B4578">
        <v>0.47954210638999939</v>
      </c>
    </row>
    <row r="4579" spans="1:2" x14ac:dyDescent="0.35">
      <c r="A4579">
        <v>0.87302186342602595</v>
      </c>
      <c r="B4579">
        <v>2.7610011398792267E-2</v>
      </c>
    </row>
    <row r="4580" spans="1:2" x14ac:dyDescent="0.35">
      <c r="A4580">
        <v>3.7148031882850434</v>
      </c>
      <c r="B4580">
        <v>0.23883561789989471</v>
      </c>
    </row>
    <row r="4581" spans="1:2" x14ac:dyDescent="0.35">
      <c r="A4581">
        <v>2.5079272564623296</v>
      </c>
      <c r="B4581">
        <v>0.18824648857116699</v>
      </c>
    </row>
    <row r="4582" spans="1:2" x14ac:dyDescent="0.35">
      <c r="A4582">
        <v>1.5471409958205773</v>
      </c>
      <c r="B4582">
        <v>0.19917978346347809</v>
      </c>
    </row>
    <row r="4583" spans="1:2" x14ac:dyDescent="0.35">
      <c r="A4583">
        <v>5.1797353499922405</v>
      </c>
      <c r="B4583">
        <v>0.35627564787864685</v>
      </c>
    </row>
    <row r="4584" spans="1:2" x14ac:dyDescent="0.35">
      <c r="A4584">
        <v>4.7580497469478491</v>
      </c>
      <c r="B4584">
        <v>0.29345768690109253</v>
      </c>
    </row>
    <row r="4585" spans="1:2" x14ac:dyDescent="0.35">
      <c r="A4585">
        <v>0.63828871564602041</v>
      </c>
      <c r="B4585">
        <v>4.5178640633821487E-2</v>
      </c>
    </row>
    <row r="4586" spans="1:2" x14ac:dyDescent="0.35">
      <c r="A4586">
        <v>4.8496701325648459</v>
      </c>
      <c r="B4586">
        <v>0.31810402870178223</v>
      </c>
    </row>
    <row r="4587" spans="1:2" x14ac:dyDescent="0.35">
      <c r="A4587">
        <v>2.6654845680826793</v>
      </c>
      <c r="B4587">
        <v>9.0535350143909454E-2</v>
      </c>
    </row>
    <row r="4588" spans="1:2" x14ac:dyDescent="0.35">
      <c r="A4588">
        <v>7.1136293633753249</v>
      </c>
      <c r="B4588">
        <v>1.4924873113632202</v>
      </c>
    </row>
    <row r="4589" spans="1:2" x14ac:dyDescent="0.35">
      <c r="A4589">
        <v>8.7248187497944443</v>
      </c>
      <c r="B4589">
        <v>0.65085422992706299</v>
      </c>
    </row>
    <row r="4590" spans="1:2" x14ac:dyDescent="0.35">
      <c r="A4590">
        <v>4.1969182137840804</v>
      </c>
      <c r="B4590">
        <v>0.3305148184299469</v>
      </c>
    </row>
    <row r="4591" spans="1:2" x14ac:dyDescent="0.35">
      <c r="A4591">
        <v>4.9904407652634584</v>
      </c>
      <c r="B4591">
        <v>0.29805779457092285</v>
      </c>
    </row>
    <row r="4592" spans="1:2" x14ac:dyDescent="0.35">
      <c r="A4592">
        <v>2.2454308895370296</v>
      </c>
      <c r="B4592">
        <v>0.1565604954957962</v>
      </c>
    </row>
    <row r="4593" spans="1:2" x14ac:dyDescent="0.35">
      <c r="A4593">
        <v>1.8488099640669187</v>
      </c>
      <c r="B4593">
        <v>0.11953342705965042</v>
      </c>
    </row>
    <row r="4594" spans="1:2" x14ac:dyDescent="0.35">
      <c r="A4594">
        <v>2.5249519142252623</v>
      </c>
      <c r="B4594">
        <v>0.12069634348154068</v>
      </c>
    </row>
    <row r="4595" spans="1:2" x14ac:dyDescent="0.35">
      <c r="A4595">
        <v>6.6875475760354064</v>
      </c>
      <c r="B4595">
        <v>0.67363065481185913</v>
      </c>
    </row>
    <row r="4596" spans="1:2" x14ac:dyDescent="0.35">
      <c r="A4596">
        <v>4.1904718314251639</v>
      </c>
      <c r="B4596">
        <v>0.36390915513038635</v>
      </c>
    </row>
    <row r="4597" spans="1:2" x14ac:dyDescent="0.35">
      <c r="A4597">
        <v>7.3879608197352491</v>
      </c>
      <c r="B4597">
        <v>0.47565993666648865</v>
      </c>
    </row>
    <row r="4598" spans="1:2" x14ac:dyDescent="0.35">
      <c r="A4598">
        <v>6.1728698811367124</v>
      </c>
      <c r="B4598">
        <v>0.36476686596870422</v>
      </c>
    </row>
    <row r="4599" spans="1:2" x14ac:dyDescent="0.35">
      <c r="A4599">
        <v>6.9967837157189754</v>
      </c>
      <c r="B4599">
        <v>0.72862333059310913</v>
      </c>
    </row>
    <row r="4600" spans="1:2" x14ac:dyDescent="0.35">
      <c r="A4600">
        <v>3.8811345274637032</v>
      </c>
      <c r="B4600">
        <v>0.24229443073272705</v>
      </c>
    </row>
    <row r="4601" spans="1:2" x14ac:dyDescent="0.35">
      <c r="A4601">
        <v>3.1382617100112546</v>
      </c>
      <c r="B4601">
        <v>0.26300409436225891</v>
      </c>
    </row>
    <row r="4602" spans="1:2" x14ac:dyDescent="0.35">
      <c r="A4602">
        <v>4.6596298877783324</v>
      </c>
      <c r="B4602">
        <v>0.13926483690738678</v>
      </c>
    </row>
    <row r="4603" spans="1:2" x14ac:dyDescent="0.35">
      <c r="A4603">
        <v>6.7452768533624994</v>
      </c>
      <c r="B4603">
        <v>0.5864226222038269</v>
      </c>
    </row>
    <row r="4604" spans="1:2" x14ac:dyDescent="0.35">
      <c r="A4604">
        <v>2.0259523316356352</v>
      </c>
      <c r="B4604">
        <v>9.6494905650615692E-2</v>
      </c>
    </row>
    <row r="4605" spans="1:2" x14ac:dyDescent="0.35">
      <c r="A4605">
        <v>6.6599877741695357</v>
      </c>
      <c r="B4605">
        <v>0.45089957118034363</v>
      </c>
    </row>
    <row r="4606" spans="1:2" x14ac:dyDescent="0.35">
      <c r="A4606">
        <v>2.9283598743969081</v>
      </c>
      <c r="B4606">
        <v>0.22377206385135651</v>
      </c>
    </row>
    <row r="4607" spans="1:2" x14ac:dyDescent="0.35">
      <c r="A4607">
        <v>7.2293251838393653</v>
      </c>
      <c r="B4607">
        <v>0.81629514694213867</v>
      </c>
    </row>
    <row r="4608" spans="1:2" x14ac:dyDescent="0.35">
      <c r="A4608">
        <v>2.2345201329872637</v>
      </c>
      <c r="B4608">
        <v>0.1506168395280838</v>
      </c>
    </row>
    <row r="4609" spans="1:2" x14ac:dyDescent="0.35">
      <c r="A4609">
        <v>1.8488358769852731</v>
      </c>
      <c r="B4609">
        <v>0.14079965651035309</v>
      </c>
    </row>
    <row r="4610" spans="1:2" x14ac:dyDescent="0.35">
      <c r="A4610">
        <v>1.5374042344317951</v>
      </c>
      <c r="B4610">
        <v>7.1615830063819885E-2</v>
      </c>
    </row>
    <row r="4611" spans="1:2" x14ac:dyDescent="0.35">
      <c r="A4611">
        <v>4.8766185107569795</v>
      </c>
      <c r="B4611">
        <v>0.2907465398311615</v>
      </c>
    </row>
    <row r="4612" spans="1:2" x14ac:dyDescent="0.35">
      <c r="A4612">
        <v>0.84326431077151254</v>
      </c>
      <c r="B4612">
        <v>5.3361248224973679E-2</v>
      </c>
    </row>
    <row r="4613" spans="1:2" x14ac:dyDescent="0.35">
      <c r="A4613">
        <v>2.6732653530838428</v>
      </c>
      <c r="B4613">
        <v>0.18976134061813354</v>
      </c>
    </row>
    <row r="4614" spans="1:2" x14ac:dyDescent="0.35">
      <c r="A4614">
        <v>4.5854384345300607</v>
      </c>
      <c r="B4614">
        <v>0.45387685298919678</v>
      </c>
    </row>
    <row r="4615" spans="1:2" x14ac:dyDescent="0.35">
      <c r="A4615">
        <v>2.7241983860850318</v>
      </c>
      <c r="B4615">
        <v>0.14110063016414642</v>
      </c>
    </row>
    <row r="4616" spans="1:2" x14ac:dyDescent="0.35">
      <c r="A4616">
        <v>5.6410477909409691</v>
      </c>
      <c r="B4616">
        <v>0.47056007385253906</v>
      </c>
    </row>
    <row r="4617" spans="1:2" x14ac:dyDescent="0.35">
      <c r="A4617">
        <v>5.9421467629961455</v>
      </c>
      <c r="B4617">
        <v>0.40014037489891052</v>
      </c>
    </row>
    <row r="4618" spans="1:2" x14ac:dyDescent="0.35">
      <c r="A4618">
        <v>2.1357423109064122</v>
      </c>
      <c r="B4618">
        <v>4.618038609623909E-2</v>
      </c>
    </row>
    <row r="4619" spans="1:2" x14ac:dyDescent="0.35">
      <c r="A4619">
        <v>1.7580634459541427</v>
      </c>
      <c r="B4619">
        <v>0.11506548523902893</v>
      </c>
    </row>
    <row r="4620" spans="1:2" x14ac:dyDescent="0.35">
      <c r="A4620">
        <v>4.824442970320078</v>
      </c>
      <c r="B4620">
        <v>0.45447897911071777</v>
      </c>
    </row>
    <row r="4621" spans="1:2" x14ac:dyDescent="0.35">
      <c r="A4621">
        <v>3.7243860004112435</v>
      </c>
      <c r="B4621">
        <v>0.20630365610122681</v>
      </c>
    </row>
    <row r="4622" spans="1:2" x14ac:dyDescent="0.35">
      <c r="A4622">
        <v>3.6131323521130176</v>
      </c>
      <c r="B4622">
        <v>0.27617785334587097</v>
      </c>
    </row>
    <row r="4623" spans="1:2" x14ac:dyDescent="0.35">
      <c r="A4623">
        <v>1.5875791050775134</v>
      </c>
      <c r="B4623">
        <v>9.8098397254943848E-2</v>
      </c>
    </row>
    <row r="4624" spans="1:2" x14ac:dyDescent="0.35">
      <c r="A4624">
        <v>6.5371767800796352</v>
      </c>
      <c r="B4624">
        <v>0.58397400379180908</v>
      </c>
    </row>
    <row r="4625" spans="1:2" x14ac:dyDescent="0.35">
      <c r="A4625">
        <v>3.3559873942546417</v>
      </c>
      <c r="B4625">
        <v>0.1592075377702713</v>
      </c>
    </row>
    <row r="4626" spans="1:2" x14ac:dyDescent="0.35">
      <c r="A4626">
        <v>8.0313852908515422</v>
      </c>
      <c r="B4626">
        <v>0.63715356588363647</v>
      </c>
    </row>
    <row r="4627" spans="1:2" x14ac:dyDescent="0.35">
      <c r="A4627">
        <v>4.6054478366593754</v>
      </c>
      <c r="B4627">
        <v>0.56756323575973511</v>
      </c>
    </row>
    <row r="4628" spans="1:2" x14ac:dyDescent="0.35">
      <c r="A4628">
        <v>2.8058290954596647</v>
      </c>
      <c r="B4628">
        <v>0.24839030206203461</v>
      </c>
    </row>
    <row r="4629" spans="1:2" x14ac:dyDescent="0.35">
      <c r="A4629">
        <v>3.8786943307910349</v>
      </c>
      <c r="B4629">
        <v>0.15100111067295074</v>
      </c>
    </row>
    <row r="4630" spans="1:2" x14ac:dyDescent="0.35">
      <c r="A4630">
        <v>4.8597255303226987</v>
      </c>
      <c r="B4630">
        <v>0.50226157903671265</v>
      </c>
    </row>
    <row r="4631" spans="1:2" x14ac:dyDescent="0.35">
      <c r="A4631">
        <v>3.4707401118161902</v>
      </c>
      <c r="B4631">
        <v>0.24288009107112885</v>
      </c>
    </row>
    <row r="4632" spans="1:2" x14ac:dyDescent="0.35">
      <c r="A4632">
        <v>6.0628129199961682</v>
      </c>
      <c r="B4632">
        <v>0.34360861778259277</v>
      </c>
    </row>
    <row r="4633" spans="1:2" x14ac:dyDescent="0.35">
      <c r="A4633">
        <v>5.965558409269244</v>
      </c>
      <c r="B4633">
        <v>0.15168072283267975</v>
      </c>
    </row>
    <row r="4634" spans="1:2" x14ac:dyDescent="0.35">
      <c r="A4634">
        <v>7.6239494617225683</v>
      </c>
      <c r="B4634">
        <v>0.6649286150932312</v>
      </c>
    </row>
    <row r="4635" spans="1:2" x14ac:dyDescent="0.35">
      <c r="A4635">
        <v>1.1303903644754374</v>
      </c>
      <c r="B4635">
        <v>5.8557108044624329E-2</v>
      </c>
    </row>
    <row r="4636" spans="1:2" x14ac:dyDescent="0.35">
      <c r="A4636">
        <v>5.949011745846545</v>
      </c>
      <c r="B4636">
        <v>0.33525177836418152</v>
      </c>
    </row>
    <row r="4637" spans="1:2" x14ac:dyDescent="0.35">
      <c r="A4637">
        <v>0.67415457095544995</v>
      </c>
      <c r="B4637">
        <v>2.2053474560379982E-2</v>
      </c>
    </row>
    <row r="4638" spans="1:2" x14ac:dyDescent="0.35">
      <c r="A4638">
        <v>1.2351891672877211</v>
      </c>
      <c r="B4638">
        <v>6.2396008521318436E-2</v>
      </c>
    </row>
    <row r="4639" spans="1:2" x14ac:dyDescent="0.35">
      <c r="A4639">
        <v>3.1913606111194244</v>
      </c>
      <c r="B4639">
        <v>0.2465859055519104</v>
      </c>
    </row>
    <row r="4640" spans="1:2" x14ac:dyDescent="0.35">
      <c r="A4640">
        <v>1.8750502669033682</v>
      </c>
      <c r="B4640">
        <v>8.245743066072464E-2</v>
      </c>
    </row>
    <row r="4641" spans="1:2" x14ac:dyDescent="0.35">
      <c r="A4641">
        <v>5.7131038197245392</v>
      </c>
      <c r="B4641">
        <v>0.36569321155548096</v>
      </c>
    </row>
    <row r="4642" spans="1:2" x14ac:dyDescent="0.35">
      <c r="A4642">
        <v>5.9575346523737398</v>
      </c>
      <c r="B4642">
        <v>0.50497585535049438</v>
      </c>
    </row>
    <row r="4643" spans="1:2" x14ac:dyDescent="0.35">
      <c r="A4643">
        <v>4.3642443504988</v>
      </c>
      <c r="B4643">
        <v>0.3745594322681427</v>
      </c>
    </row>
    <row r="4644" spans="1:2" x14ac:dyDescent="0.35">
      <c r="A4644">
        <v>4.8386038502616922</v>
      </c>
      <c r="B4644">
        <v>0.33835360407829285</v>
      </c>
    </row>
    <row r="4645" spans="1:2" x14ac:dyDescent="0.35">
      <c r="A4645">
        <v>3.149113558693581</v>
      </c>
      <c r="B4645">
        <v>0.22150295972824097</v>
      </c>
    </row>
    <row r="4646" spans="1:2" x14ac:dyDescent="0.35">
      <c r="A4646">
        <v>4.5111208810634862</v>
      </c>
      <c r="B4646">
        <v>0.33539864420890808</v>
      </c>
    </row>
    <row r="4647" spans="1:2" x14ac:dyDescent="0.35">
      <c r="A4647">
        <v>2.2663053609121677</v>
      </c>
      <c r="B4647">
        <v>9.1297276318073273E-2</v>
      </c>
    </row>
    <row r="4648" spans="1:2" x14ac:dyDescent="0.35">
      <c r="A4648">
        <v>5.1871654880379126</v>
      </c>
      <c r="B4648">
        <v>0.4911969006061554</v>
      </c>
    </row>
    <row r="4649" spans="1:2" x14ac:dyDescent="0.35">
      <c r="A4649">
        <v>6.9757534447843286</v>
      </c>
      <c r="B4649">
        <v>0.35015347599983215</v>
      </c>
    </row>
    <row r="4650" spans="1:2" x14ac:dyDescent="0.35">
      <c r="A4650">
        <v>3.4860419771693194</v>
      </c>
      <c r="B4650">
        <v>0.23538476228713989</v>
      </c>
    </row>
    <row r="4651" spans="1:2" x14ac:dyDescent="0.35">
      <c r="A4651">
        <v>2.3262659935093404</v>
      </c>
      <c r="B4651">
        <v>0.10547426342964172</v>
      </c>
    </row>
    <row r="4652" spans="1:2" x14ac:dyDescent="0.35">
      <c r="A4652">
        <v>3.5957918670298059</v>
      </c>
      <c r="B4652">
        <v>0.23430079221725464</v>
      </c>
    </row>
    <row r="4653" spans="1:2" x14ac:dyDescent="0.35">
      <c r="A4653">
        <v>2.7983040009417817</v>
      </c>
      <c r="B4653">
        <v>0.24247674643993378</v>
      </c>
    </row>
    <row r="4654" spans="1:2" x14ac:dyDescent="0.35">
      <c r="A4654">
        <v>5.7633723402025501</v>
      </c>
      <c r="B4654">
        <v>0.35013726353645325</v>
      </c>
    </row>
    <row r="4655" spans="1:2" x14ac:dyDescent="0.35">
      <c r="A4655">
        <v>2.5591698230073505</v>
      </c>
      <c r="B4655">
        <v>0.19275683164596558</v>
      </c>
    </row>
    <row r="4656" spans="1:2" x14ac:dyDescent="0.35">
      <c r="A4656">
        <v>2.3999598305104732</v>
      </c>
      <c r="B4656">
        <v>0.19105321168899536</v>
      </c>
    </row>
    <row r="4657" spans="1:2" x14ac:dyDescent="0.35">
      <c r="A4657">
        <v>5.0126993798737898</v>
      </c>
      <c r="B4657">
        <v>0.45298817753791809</v>
      </c>
    </row>
    <row r="4658" spans="1:2" x14ac:dyDescent="0.35">
      <c r="A4658">
        <v>4.5183604405600502</v>
      </c>
      <c r="B4658">
        <v>0.37555274367332458</v>
      </c>
    </row>
    <row r="4659" spans="1:2" x14ac:dyDescent="0.35">
      <c r="A4659">
        <v>1.0987305796619953</v>
      </c>
      <c r="B4659">
        <v>7.5002498924732208E-2</v>
      </c>
    </row>
    <row r="4660" spans="1:2" x14ac:dyDescent="0.35">
      <c r="A4660">
        <v>3.741444479972428</v>
      </c>
      <c r="B4660">
        <v>0.34768369793891907</v>
      </c>
    </row>
    <row r="4661" spans="1:2" x14ac:dyDescent="0.35">
      <c r="A4661">
        <v>2.9159490395038508</v>
      </c>
      <c r="B4661">
        <v>0.17760442197322845</v>
      </c>
    </row>
    <row r="4662" spans="1:2" x14ac:dyDescent="0.35">
      <c r="A4662">
        <v>7.5413898098787264</v>
      </c>
      <c r="B4662">
        <v>0.73174172639846802</v>
      </c>
    </row>
    <row r="4663" spans="1:2" x14ac:dyDescent="0.35">
      <c r="A4663">
        <v>4.2066282445795551</v>
      </c>
      <c r="B4663">
        <v>0.22166818380355835</v>
      </c>
    </row>
    <row r="4664" spans="1:2" x14ac:dyDescent="0.35">
      <c r="A4664">
        <v>2.4326525924013507</v>
      </c>
      <c r="B4664">
        <v>0.15750548243522644</v>
      </c>
    </row>
    <row r="4665" spans="1:2" x14ac:dyDescent="0.35">
      <c r="A4665">
        <v>6.3141486181947304</v>
      </c>
      <c r="B4665">
        <v>0.41489768028259277</v>
      </c>
    </row>
    <row r="4666" spans="1:2" x14ac:dyDescent="0.35">
      <c r="A4666">
        <v>4.9605100002595952</v>
      </c>
      <c r="B4666">
        <v>0.366742342710495</v>
      </c>
    </row>
    <row r="4667" spans="1:2" x14ac:dyDescent="0.35">
      <c r="A4667">
        <v>8.4738624956419297</v>
      </c>
      <c r="B4667">
        <v>0.87381273508071899</v>
      </c>
    </row>
    <row r="4668" spans="1:2" x14ac:dyDescent="0.35">
      <c r="A4668">
        <v>3.2721676106617399</v>
      </c>
      <c r="B4668">
        <v>0.21778823435306549</v>
      </c>
    </row>
    <row r="4669" spans="1:2" x14ac:dyDescent="0.35">
      <c r="A4669">
        <v>1.908840885857213</v>
      </c>
      <c r="B4669">
        <v>0.11885616928339005</v>
      </c>
    </row>
    <row r="4670" spans="1:2" x14ac:dyDescent="0.35">
      <c r="A4670">
        <v>5.437951078490606</v>
      </c>
      <c r="B4670">
        <v>0.73106902837753296</v>
      </c>
    </row>
    <row r="4671" spans="1:2" x14ac:dyDescent="0.35">
      <c r="A4671">
        <v>4.9722386708871227</v>
      </c>
      <c r="B4671">
        <v>0.27259865403175354</v>
      </c>
    </row>
    <row r="4672" spans="1:2" x14ac:dyDescent="0.35">
      <c r="A4672">
        <v>2.7328531057561967</v>
      </c>
      <c r="B4672">
        <v>0.20383262634277344</v>
      </c>
    </row>
    <row r="4673" spans="1:2" x14ac:dyDescent="0.35">
      <c r="A4673">
        <v>3.4121869147464245</v>
      </c>
      <c r="B4673">
        <v>0.14769361913204193</v>
      </c>
    </row>
    <row r="4674" spans="1:2" x14ac:dyDescent="0.35">
      <c r="A4674">
        <v>4.8265316501812734</v>
      </c>
      <c r="B4674">
        <v>0.31126800179481506</v>
      </c>
    </row>
    <row r="4675" spans="1:2" x14ac:dyDescent="0.35">
      <c r="A4675">
        <v>2.4819932608118136</v>
      </c>
      <c r="B4675">
        <v>0.11623067408800125</v>
      </c>
    </row>
    <row r="4676" spans="1:2" x14ac:dyDescent="0.35">
      <c r="A4676">
        <v>3.872144578363419</v>
      </c>
      <c r="B4676">
        <v>0.19170129299163818</v>
      </c>
    </row>
    <row r="4677" spans="1:2" x14ac:dyDescent="0.35">
      <c r="A4677">
        <v>3.5563147124254604</v>
      </c>
      <c r="B4677">
        <v>0.29794591665267944</v>
      </c>
    </row>
    <row r="4678" spans="1:2" x14ac:dyDescent="0.35">
      <c r="A4678">
        <v>3.5665468730601297</v>
      </c>
      <c r="B4678">
        <v>0.39210638403892517</v>
      </c>
    </row>
    <row r="4679" spans="1:2" x14ac:dyDescent="0.35">
      <c r="A4679">
        <v>4.754029470059864</v>
      </c>
      <c r="B4679">
        <v>0.3060668408870697</v>
      </c>
    </row>
    <row r="4680" spans="1:2" x14ac:dyDescent="0.35">
      <c r="A4680">
        <v>6.1446992203379471</v>
      </c>
      <c r="B4680">
        <v>0.66834264993667603</v>
      </c>
    </row>
    <row r="4681" spans="1:2" x14ac:dyDescent="0.35">
      <c r="A4681">
        <v>3.0103778133353472</v>
      </c>
      <c r="B4681">
        <v>0.12127479910850525</v>
      </c>
    </row>
    <row r="4682" spans="1:2" x14ac:dyDescent="0.35">
      <c r="A4682">
        <v>4.8449956878379279</v>
      </c>
      <c r="B4682">
        <v>0.36063787341117859</v>
      </c>
    </row>
    <row r="4683" spans="1:2" x14ac:dyDescent="0.35">
      <c r="A4683">
        <v>0.63137151124460844</v>
      </c>
      <c r="B4683">
        <v>3.6122072488069534E-2</v>
      </c>
    </row>
    <row r="4684" spans="1:2" x14ac:dyDescent="0.35">
      <c r="A4684">
        <v>3.8664048609477684</v>
      </c>
      <c r="B4684">
        <v>0.2141118049621582</v>
      </c>
    </row>
    <row r="4685" spans="1:2" x14ac:dyDescent="0.35">
      <c r="A4685">
        <v>7.2156769153194418</v>
      </c>
      <c r="B4685">
        <v>0.78727716207504272</v>
      </c>
    </row>
    <row r="4686" spans="1:2" x14ac:dyDescent="0.35">
      <c r="A4686">
        <v>2.9049523193742646</v>
      </c>
      <c r="B4686">
        <v>0.11804518848657608</v>
      </c>
    </row>
    <row r="4687" spans="1:2" x14ac:dyDescent="0.35">
      <c r="A4687">
        <v>4.5147890690587911</v>
      </c>
      <c r="B4687">
        <v>0.39087009429931641</v>
      </c>
    </row>
    <row r="4688" spans="1:2" x14ac:dyDescent="0.35">
      <c r="A4688">
        <v>3.1334520643479657</v>
      </c>
      <c r="B4688">
        <v>0.19678734242916107</v>
      </c>
    </row>
    <row r="4689" spans="1:2" x14ac:dyDescent="0.35">
      <c r="A4689">
        <v>3.5466656420248035</v>
      </c>
      <c r="B4689">
        <v>0.29631814360618591</v>
      </c>
    </row>
    <row r="4690" spans="1:2" x14ac:dyDescent="0.35">
      <c r="A4690">
        <v>2.6161639818788478</v>
      </c>
      <c r="B4690">
        <v>0.14736366271972656</v>
      </c>
    </row>
    <row r="4691" spans="1:2" x14ac:dyDescent="0.35">
      <c r="A4691">
        <v>4.7840248469461928</v>
      </c>
      <c r="B4691">
        <v>0.40805026888847351</v>
      </c>
    </row>
    <row r="4692" spans="1:2" x14ac:dyDescent="0.35">
      <c r="A4692">
        <v>5.572246868705002</v>
      </c>
      <c r="B4692">
        <v>0.39896830916404724</v>
      </c>
    </row>
    <row r="4693" spans="1:2" x14ac:dyDescent="0.35">
      <c r="A4693">
        <v>5.8599064965788648</v>
      </c>
      <c r="B4693">
        <v>0.35713502764701843</v>
      </c>
    </row>
    <row r="4694" spans="1:2" x14ac:dyDescent="0.35">
      <c r="A4694">
        <v>1.900851050420701</v>
      </c>
      <c r="B4694">
        <v>0.1093900203704834</v>
      </c>
    </row>
    <row r="4695" spans="1:2" x14ac:dyDescent="0.35">
      <c r="A4695">
        <v>4.4502894485977702</v>
      </c>
      <c r="B4695">
        <v>0.23711304366588593</v>
      </c>
    </row>
    <row r="4696" spans="1:2" x14ac:dyDescent="0.35">
      <c r="A4696">
        <v>5.0177674005386059</v>
      </c>
      <c r="B4696">
        <v>0.17806738615036011</v>
      </c>
    </row>
    <row r="4697" spans="1:2" x14ac:dyDescent="0.35">
      <c r="A4697">
        <v>4.2220658666821391</v>
      </c>
      <c r="B4697">
        <v>0.32513853907585144</v>
      </c>
    </row>
    <row r="4698" spans="1:2" x14ac:dyDescent="0.35">
      <c r="A4698">
        <v>3.2779635811134051</v>
      </c>
      <c r="B4698">
        <v>0.19128479063510895</v>
      </c>
    </row>
    <row r="4699" spans="1:2" x14ac:dyDescent="0.35">
      <c r="A4699">
        <v>4.1775891336506765</v>
      </c>
      <c r="B4699">
        <v>0.32181736826896667</v>
      </c>
    </row>
    <row r="4700" spans="1:2" x14ac:dyDescent="0.35">
      <c r="A4700">
        <v>6.2163127567006748</v>
      </c>
      <c r="B4700">
        <v>0.4740842878818512</v>
      </c>
    </row>
    <row r="4701" spans="1:2" x14ac:dyDescent="0.35">
      <c r="A4701">
        <v>6.1972079239788078</v>
      </c>
      <c r="B4701">
        <v>0.53267818689346313</v>
      </c>
    </row>
    <row r="4702" spans="1:2" x14ac:dyDescent="0.35">
      <c r="A4702">
        <v>2.5911383301110713</v>
      </c>
      <c r="B4702">
        <v>0.10583743453025818</v>
      </c>
    </row>
    <row r="4703" spans="1:2" x14ac:dyDescent="0.35">
      <c r="A4703">
        <v>2.9300002078219869</v>
      </c>
      <c r="B4703">
        <v>0.16781626641750336</v>
      </c>
    </row>
    <row r="4704" spans="1:2" x14ac:dyDescent="0.35">
      <c r="A4704">
        <v>5.1797532590587094</v>
      </c>
      <c r="B4704">
        <v>0.38120472431182861</v>
      </c>
    </row>
    <row r="4705" spans="1:2" x14ac:dyDescent="0.35">
      <c r="A4705">
        <v>3.612602152156613</v>
      </c>
      <c r="B4705">
        <v>0.19249750673770905</v>
      </c>
    </row>
    <row r="4706" spans="1:2" x14ac:dyDescent="0.35">
      <c r="A4706">
        <v>6.9446531488064833</v>
      </c>
      <c r="B4706">
        <v>0.5299382209777832</v>
      </c>
    </row>
    <row r="4707" spans="1:2" x14ac:dyDescent="0.35">
      <c r="A4707">
        <v>6.9396756372978672</v>
      </c>
      <c r="B4707">
        <v>1.0031925439834595</v>
      </c>
    </row>
    <row r="4708" spans="1:2" x14ac:dyDescent="0.35">
      <c r="A4708">
        <v>5.3997330318681316</v>
      </c>
      <c r="B4708">
        <v>0.70867007970809937</v>
      </c>
    </row>
    <row r="4709" spans="1:2" x14ac:dyDescent="0.35">
      <c r="A4709">
        <v>4.2713906555202987</v>
      </c>
      <c r="B4709">
        <v>0.39689341187477112</v>
      </c>
    </row>
    <row r="4710" spans="1:2" x14ac:dyDescent="0.35">
      <c r="A4710">
        <v>5.258655616179273</v>
      </c>
      <c r="B4710">
        <v>0.51635915040969849</v>
      </c>
    </row>
    <row r="4711" spans="1:2" x14ac:dyDescent="0.35">
      <c r="A4711">
        <v>3.7951765628985923</v>
      </c>
      <c r="B4711">
        <v>0.33093878626823425</v>
      </c>
    </row>
    <row r="4712" spans="1:2" x14ac:dyDescent="0.35">
      <c r="A4712">
        <v>4.9235082651636457</v>
      </c>
      <c r="B4712">
        <v>0.29376137256622314</v>
      </c>
    </row>
    <row r="4713" spans="1:2" x14ac:dyDescent="0.35">
      <c r="A4713">
        <v>3.3709036210853149</v>
      </c>
      <c r="B4713">
        <v>0.17868687212467194</v>
      </c>
    </row>
    <row r="4714" spans="1:2" x14ac:dyDescent="0.35">
      <c r="A4714">
        <v>6.9178371251334392</v>
      </c>
      <c r="B4714">
        <v>0.61706739664077759</v>
      </c>
    </row>
    <row r="4715" spans="1:2" x14ac:dyDescent="0.35">
      <c r="A4715">
        <v>7.9031248101465952</v>
      </c>
      <c r="B4715">
        <v>1.5869263410568237</v>
      </c>
    </row>
    <row r="4716" spans="1:2" x14ac:dyDescent="0.35">
      <c r="A4716">
        <v>2.3530650147713419</v>
      </c>
      <c r="B4716">
        <v>0.13468240201473236</v>
      </c>
    </row>
    <row r="4717" spans="1:2" x14ac:dyDescent="0.35">
      <c r="A4717">
        <v>1.4275888484081418</v>
      </c>
      <c r="B4717">
        <v>5.452490970492363E-2</v>
      </c>
    </row>
    <row r="4718" spans="1:2" x14ac:dyDescent="0.35">
      <c r="A4718">
        <v>2.4594378495891642</v>
      </c>
      <c r="B4718">
        <v>0.18836100399494171</v>
      </c>
    </row>
    <row r="4719" spans="1:2" x14ac:dyDescent="0.35">
      <c r="A4719">
        <v>1.9839498964376459</v>
      </c>
      <c r="B4719">
        <v>0.11954062432050705</v>
      </c>
    </row>
    <row r="4720" spans="1:2" x14ac:dyDescent="0.35">
      <c r="A4720">
        <v>3.76580900505932</v>
      </c>
      <c r="B4720">
        <v>0.70652860403060913</v>
      </c>
    </row>
    <row r="4721" spans="1:2" x14ac:dyDescent="0.35">
      <c r="A4721">
        <v>6.04762818376543</v>
      </c>
      <c r="B4721">
        <v>0.35188674926757813</v>
      </c>
    </row>
    <row r="4722" spans="1:2" x14ac:dyDescent="0.35">
      <c r="A4722">
        <v>2.366376227731199</v>
      </c>
      <c r="B4722">
        <v>0.18241162598133087</v>
      </c>
    </row>
    <row r="4723" spans="1:2" x14ac:dyDescent="0.35">
      <c r="A4723">
        <v>5.5119376811581278</v>
      </c>
      <c r="B4723">
        <v>0.57722562551498413</v>
      </c>
    </row>
    <row r="4724" spans="1:2" x14ac:dyDescent="0.35">
      <c r="A4724">
        <v>8.1751170439919338</v>
      </c>
      <c r="B4724">
        <v>0.79996705055236816</v>
      </c>
    </row>
    <row r="4725" spans="1:2" x14ac:dyDescent="0.35">
      <c r="A4725">
        <v>9.2978356412036671</v>
      </c>
      <c r="B4725">
        <v>1.4353104829788208</v>
      </c>
    </row>
    <row r="4726" spans="1:2" x14ac:dyDescent="0.35">
      <c r="A4726">
        <v>3.1305034022201936</v>
      </c>
      <c r="B4726">
        <v>0.21612955629825592</v>
      </c>
    </row>
    <row r="4727" spans="1:2" x14ac:dyDescent="0.35">
      <c r="A4727">
        <v>4.6443472565924848</v>
      </c>
      <c r="B4727">
        <v>0.18436151742935181</v>
      </c>
    </row>
    <row r="4728" spans="1:2" x14ac:dyDescent="0.35">
      <c r="A4728">
        <v>6.4857421450646946</v>
      </c>
      <c r="B4728">
        <v>0.44830194115638733</v>
      </c>
    </row>
    <row r="4729" spans="1:2" x14ac:dyDescent="0.35">
      <c r="A4729">
        <v>6.0101285202840051</v>
      </c>
      <c r="B4729">
        <v>0.40889325737953186</v>
      </c>
    </row>
    <row r="4730" spans="1:2" x14ac:dyDescent="0.35">
      <c r="A4730">
        <v>5.43763126240205</v>
      </c>
      <c r="B4730">
        <v>0.33509540557861328</v>
      </c>
    </row>
    <row r="4731" spans="1:2" x14ac:dyDescent="0.35">
      <c r="A4731">
        <v>4.3357904078475435</v>
      </c>
      <c r="B4731">
        <v>0.41133177280426025</v>
      </c>
    </row>
    <row r="4732" spans="1:2" x14ac:dyDescent="0.35">
      <c r="A4732">
        <v>3.1091815754139276</v>
      </c>
      <c r="B4732">
        <v>0.31666821241378784</v>
      </c>
    </row>
    <row r="4733" spans="1:2" x14ac:dyDescent="0.35">
      <c r="A4733">
        <v>7.291526962741445</v>
      </c>
      <c r="B4733">
        <v>0.89416903257369995</v>
      </c>
    </row>
    <row r="4734" spans="1:2" x14ac:dyDescent="0.35">
      <c r="A4734">
        <v>4.8242257934781447</v>
      </c>
      <c r="B4734">
        <v>0.49426507949829102</v>
      </c>
    </row>
    <row r="4735" spans="1:2" x14ac:dyDescent="0.35">
      <c r="A4735">
        <v>0.55289627591538326</v>
      </c>
      <c r="B4735">
        <v>2.9405079782009125E-2</v>
      </c>
    </row>
    <row r="4736" spans="1:2" x14ac:dyDescent="0.35">
      <c r="A4736">
        <v>1.2016482904349028</v>
      </c>
      <c r="B4736">
        <v>7.8926481306552887E-2</v>
      </c>
    </row>
    <row r="4737" spans="1:2" x14ac:dyDescent="0.35">
      <c r="A4737">
        <v>1.8005662143100638</v>
      </c>
      <c r="B4737">
        <v>0.18853265047073364</v>
      </c>
    </row>
    <row r="4738" spans="1:2" x14ac:dyDescent="0.35">
      <c r="A4738">
        <v>0.65949895815899839</v>
      </c>
      <c r="B4738">
        <v>3.5376183688640594E-2</v>
      </c>
    </row>
    <row r="4739" spans="1:2" x14ac:dyDescent="0.35">
      <c r="A4739">
        <v>2.3920663614243711</v>
      </c>
      <c r="B4739">
        <v>0.17511653900146484</v>
      </c>
    </row>
    <row r="4740" spans="1:2" x14ac:dyDescent="0.35">
      <c r="A4740">
        <v>1.2835073479228878</v>
      </c>
      <c r="B4740">
        <v>7.9505331814289093E-2</v>
      </c>
    </row>
    <row r="4741" spans="1:2" x14ac:dyDescent="0.35">
      <c r="A4741">
        <v>2.5137192634414935</v>
      </c>
      <c r="B4741">
        <v>0.30108246207237244</v>
      </c>
    </row>
    <row r="4742" spans="1:2" x14ac:dyDescent="0.35">
      <c r="A4742">
        <v>1.3096578676850974</v>
      </c>
      <c r="B4742">
        <v>9.1698817908763885E-2</v>
      </c>
    </row>
    <row r="4743" spans="1:2" x14ac:dyDescent="0.35">
      <c r="A4743">
        <v>5.0778736364068493</v>
      </c>
      <c r="B4743">
        <v>0.53960424661636353</v>
      </c>
    </row>
    <row r="4744" spans="1:2" x14ac:dyDescent="0.35">
      <c r="A4744">
        <v>4.8198961537190597</v>
      </c>
      <c r="B4744">
        <v>0.42370474338531494</v>
      </c>
    </row>
    <row r="4745" spans="1:2" x14ac:dyDescent="0.35">
      <c r="A4745">
        <v>5.3242105331238543</v>
      </c>
      <c r="B4745">
        <v>0.32176914811134338</v>
      </c>
    </row>
    <row r="4746" spans="1:2" x14ac:dyDescent="0.35">
      <c r="A4746">
        <v>2.401418973221626</v>
      </c>
      <c r="B4746">
        <v>0.23792766034603119</v>
      </c>
    </row>
    <row r="4747" spans="1:2" x14ac:dyDescent="0.35">
      <c r="A4747">
        <v>6.227699568290566</v>
      </c>
      <c r="B4747">
        <v>0.52118158340454102</v>
      </c>
    </row>
    <row r="4748" spans="1:2" x14ac:dyDescent="0.35">
      <c r="A4748">
        <v>2.9200838878906268</v>
      </c>
      <c r="B4748">
        <v>0.3545842170715332</v>
      </c>
    </row>
    <row r="4749" spans="1:2" x14ac:dyDescent="0.35">
      <c r="A4749">
        <v>1.3783314674713094</v>
      </c>
      <c r="B4749">
        <v>0.13323123753070831</v>
      </c>
    </row>
    <row r="4750" spans="1:2" x14ac:dyDescent="0.35">
      <c r="A4750">
        <v>1.9365685578106826</v>
      </c>
      <c r="B4750">
        <v>0.14645566046237946</v>
      </c>
    </row>
    <row r="4751" spans="1:2" x14ac:dyDescent="0.35">
      <c r="A4751">
        <v>1.9487790552938995</v>
      </c>
      <c r="B4751">
        <v>0.1119227334856987</v>
      </c>
    </row>
    <row r="4752" spans="1:2" x14ac:dyDescent="0.35">
      <c r="A4752">
        <v>5.8017395518795212</v>
      </c>
      <c r="B4752">
        <v>0.46427604556083679</v>
      </c>
    </row>
    <row r="4753" spans="1:2" x14ac:dyDescent="0.35">
      <c r="A4753">
        <v>6.4688670781558484</v>
      </c>
      <c r="B4753">
        <v>0.64650851488113403</v>
      </c>
    </row>
    <row r="4754" spans="1:2" x14ac:dyDescent="0.35">
      <c r="A4754">
        <v>3.4427212918712051</v>
      </c>
      <c r="B4754">
        <v>0.18311959505081177</v>
      </c>
    </row>
    <row r="4755" spans="1:2" x14ac:dyDescent="0.35">
      <c r="A4755">
        <v>3.0751678679687107</v>
      </c>
      <c r="B4755">
        <v>0.23421718180179596</v>
      </c>
    </row>
    <row r="4756" spans="1:2" x14ac:dyDescent="0.35">
      <c r="A4756">
        <v>2.9359262466214995</v>
      </c>
      <c r="B4756">
        <v>0.13922816514968872</v>
      </c>
    </row>
    <row r="4757" spans="1:2" x14ac:dyDescent="0.35">
      <c r="A4757">
        <v>3.3316572991022224</v>
      </c>
      <c r="B4757">
        <v>0.20554985105991364</v>
      </c>
    </row>
    <row r="4758" spans="1:2" x14ac:dyDescent="0.35">
      <c r="A4758">
        <v>6.1142333805063407</v>
      </c>
      <c r="B4758">
        <v>0.48933041095733643</v>
      </c>
    </row>
    <row r="4759" spans="1:2" x14ac:dyDescent="0.35">
      <c r="A4759">
        <v>1.0719111455173942</v>
      </c>
      <c r="B4759">
        <v>9.9946759641170502E-2</v>
      </c>
    </row>
    <row r="4760" spans="1:2" x14ac:dyDescent="0.35">
      <c r="A4760">
        <v>3.7990835284155682</v>
      </c>
      <c r="B4760">
        <v>0.21153181791305542</v>
      </c>
    </row>
    <row r="4761" spans="1:2" x14ac:dyDescent="0.35">
      <c r="A4761">
        <v>2.7402340354701709</v>
      </c>
      <c r="B4761">
        <v>0.16367462277412415</v>
      </c>
    </row>
    <row r="4762" spans="1:2" x14ac:dyDescent="0.35">
      <c r="A4762">
        <v>3.2022346139319153</v>
      </c>
      <c r="B4762">
        <v>0.16419805586338043</v>
      </c>
    </row>
    <row r="4763" spans="1:2" x14ac:dyDescent="0.35">
      <c r="A4763">
        <v>3.5861727353902886</v>
      </c>
      <c r="B4763">
        <v>0.32896700501441956</v>
      </c>
    </row>
    <row r="4764" spans="1:2" x14ac:dyDescent="0.35">
      <c r="A4764">
        <v>4.2285202350106781</v>
      </c>
      <c r="B4764">
        <v>0.44582036137580872</v>
      </c>
    </row>
    <row r="4765" spans="1:2" x14ac:dyDescent="0.35">
      <c r="A4765">
        <v>6.1744132435943841</v>
      </c>
      <c r="B4765">
        <v>0.64240962266921997</v>
      </c>
    </row>
    <row r="4766" spans="1:2" x14ac:dyDescent="0.35">
      <c r="A4766">
        <v>8.105946126806101</v>
      </c>
      <c r="B4766">
        <v>0.62847357988357544</v>
      </c>
    </row>
    <row r="4767" spans="1:2" x14ac:dyDescent="0.35">
      <c r="A4767">
        <v>5.6218785603940313</v>
      </c>
      <c r="B4767">
        <v>0.35415887832641602</v>
      </c>
    </row>
    <row r="4768" spans="1:2" x14ac:dyDescent="0.35">
      <c r="A4768">
        <v>1.5469856730233702</v>
      </c>
      <c r="B4768">
        <v>7.4521943926811218E-2</v>
      </c>
    </row>
    <row r="4769" spans="1:2" x14ac:dyDescent="0.35">
      <c r="A4769">
        <v>0.530402154120867</v>
      </c>
      <c r="B4769">
        <v>2.348603866994381E-2</v>
      </c>
    </row>
    <row r="4770" spans="1:2" x14ac:dyDescent="0.35">
      <c r="A4770">
        <v>3.589802481167113</v>
      </c>
      <c r="B4770">
        <v>0.30492916703224182</v>
      </c>
    </row>
    <row r="4771" spans="1:2" x14ac:dyDescent="0.35">
      <c r="A4771">
        <v>7.1892509919104963</v>
      </c>
      <c r="B4771">
        <v>0.65046554803848267</v>
      </c>
    </row>
    <row r="4772" spans="1:2" x14ac:dyDescent="0.35">
      <c r="A4772">
        <v>2.1170421360518019</v>
      </c>
      <c r="B4772">
        <v>0.19647644460201263</v>
      </c>
    </row>
    <row r="4773" spans="1:2" x14ac:dyDescent="0.35">
      <c r="A4773">
        <v>3.3685547747086408</v>
      </c>
      <c r="B4773">
        <v>0.14618401229381561</v>
      </c>
    </row>
    <row r="4774" spans="1:2" x14ac:dyDescent="0.35">
      <c r="A4774">
        <v>5.6178462410056689</v>
      </c>
      <c r="B4774">
        <v>0.67931550741195679</v>
      </c>
    </row>
    <row r="4775" spans="1:2" x14ac:dyDescent="0.35">
      <c r="A4775">
        <v>3.288889006053497</v>
      </c>
      <c r="B4775">
        <v>0.22186815738677979</v>
      </c>
    </row>
    <row r="4776" spans="1:2" x14ac:dyDescent="0.35">
      <c r="A4776">
        <v>1.3829107636683806</v>
      </c>
      <c r="B4776">
        <v>6.5115056931972504E-2</v>
      </c>
    </row>
    <row r="4777" spans="1:2" x14ac:dyDescent="0.35">
      <c r="A4777">
        <v>4.2682447727876003</v>
      </c>
      <c r="B4777">
        <v>0.3695283830165863</v>
      </c>
    </row>
    <row r="4778" spans="1:2" x14ac:dyDescent="0.35">
      <c r="A4778">
        <v>3.6488985831177234</v>
      </c>
      <c r="B4778">
        <v>0.25877878069877625</v>
      </c>
    </row>
    <row r="4779" spans="1:2" x14ac:dyDescent="0.35">
      <c r="A4779">
        <v>2.7591281747434482</v>
      </c>
      <c r="B4779">
        <v>0.17787040770053864</v>
      </c>
    </row>
    <row r="4780" spans="1:2" x14ac:dyDescent="0.35">
      <c r="A4780">
        <v>7.5010527279253161</v>
      </c>
      <c r="B4780">
        <v>0.98281949758529663</v>
      </c>
    </row>
    <row r="4781" spans="1:2" x14ac:dyDescent="0.35">
      <c r="A4781">
        <v>4.6055485515863532</v>
      </c>
      <c r="B4781">
        <v>0.30337414145469666</v>
      </c>
    </row>
    <row r="4782" spans="1:2" x14ac:dyDescent="0.35">
      <c r="A4782">
        <v>6.8620843872325006</v>
      </c>
      <c r="B4782">
        <v>0.76620322465896606</v>
      </c>
    </row>
    <row r="4783" spans="1:2" x14ac:dyDescent="0.35">
      <c r="A4783">
        <v>0.93860412209818556</v>
      </c>
      <c r="B4783">
        <v>4.7274883836507797E-2</v>
      </c>
    </row>
    <row r="4784" spans="1:2" x14ac:dyDescent="0.35">
      <c r="A4784">
        <v>5.5444952270562586</v>
      </c>
      <c r="B4784">
        <v>0.37424847483634949</v>
      </c>
    </row>
    <row r="4785" spans="1:2" x14ac:dyDescent="0.35">
      <c r="A4785">
        <v>3.9550235016900839</v>
      </c>
      <c r="B4785">
        <v>0.31990155577659607</v>
      </c>
    </row>
    <row r="4786" spans="1:2" x14ac:dyDescent="0.35">
      <c r="A4786">
        <v>2.8447571850040894</v>
      </c>
      <c r="B4786">
        <v>0.12833541631698608</v>
      </c>
    </row>
    <row r="4787" spans="1:2" x14ac:dyDescent="0.35">
      <c r="A4787">
        <v>3.9301436686332436</v>
      </c>
      <c r="B4787">
        <v>0.42320466041564941</v>
      </c>
    </row>
    <row r="4788" spans="1:2" x14ac:dyDescent="0.35">
      <c r="A4788">
        <v>2.009797353390951</v>
      </c>
      <c r="B4788">
        <v>0.13232967257499695</v>
      </c>
    </row>
    <row r="4789" spans="1:2" x14ac:dyDescent="0.35">
      <c r="A4789">
        <v>3.4586268594421337</v>
      </c>
      <c r="B4789">
        <v>0.17486189305782318</v>
      </c>
    </row>
    <row r="4790" spans="1:2" x14ac:dyDescent="0.35">
      <c r="A4790">
        <v>1.7318420508298209</v>
      </c>
      <c r="B4790">
        <v>0.12691245973110199</v>
      </c>
    </row>
    <row r="4791" spans="1:2" x14ac:dyDescent="0.35">
      <c r="A4791">
        <v>5.2484408859969971</v>
      </c>
      <c r="B4791">
        <v>0.37257346510887146</v>
      </c>
    </row>
    <row r="4792" spans="1:2" x14ac:dyDescent="0.35">
      <c r="A4792">
        <v>2.9933286255253093</v>
      </c>
      <c r="B4792">
        <v>0.10768676549196243</v>
      </c>
    </row>
    <row r="4793" spans="1:2" x14ac:dyDescent="0.35">
      <c r="A4793">
        <v>2.579759833439065</v>
      </c>
      <c r="B4793">
        <v>0.14084488153457642</v>
      </c>
    </row>
    <row r="4794" spans="1:2" x14ac:dyDescent="0.35">
      <c r="A4794">
        <v>7.651846268534964</v>
      </c>
      <c r="B4794">
        <v>0.71384739875793457</v>
      </c>
    </row>
    <row r="4795" spans="1:2" x14ac:dyDescent="0.35">
      <c r="A4795">
        <v>5.1795835901715046</v>
      </c>
      <c r="B4795">
        <v>0.34263280034065247</v>
      </c>
    </row>
    <row r="4796" spans="1:2" x14ac:dyDescent="0.35">
      <c r="A4796">
        <v>6.3566579932591667</v>
      </c>
      <c r="B4796">
        <v>0.68777555227279663</v>
      </c>
    </row>
    <row r="4797" spans="1:2" x14ac:dyDescent="0.35">
      <c r="A4797">
        <v>0.51641116888369842</v>
      </c>
      <c r="B4797">
        <v>2.8211360797286034E-2</v>
      </c>
    </row>
    <row r="4798" spans="1:2" x14ac:dyDescent="0.35">
      <c r="A4798">
        <v>3.3103882921124588</v>
      </c>
      <c r="B4798">
        <v>0.17493526637554169</v>
      </c>
    </row>
    <row r="4799" spans="1:2" x14ac:dyDescent="0.35">
      <c r="A4799">
        <v>1.7668556388627272</v>
      </c>
      <c r="B4799">
        <v>0.11203106492757797</v>
      </c>
    </row>
    <row r="4800" spans="1:2" x14ac:dyDescent="0.35">
      <c r="A4800">
        <v>1.0146098116355282</v>
      </c>
      <c r="B4800">
        <v>4.4323652982711792E-2</v>
      </c>
    </row>
    <row r="4801" spans="1:2" x14ac:dyDescent="0.35">
      <c r="A4801">
        <v>1.5233144925965421</v>
      </c>
      <c r="B4801">
        <v>9.4595849514007568E-2</v>
      </c>
    </row>
    <row r="4802" spans="1:2" x14ac:dyDescent="0.35">
      <c r="A4802">
        <v>6.447889835437163</v>
      </c>
      <c r="B4802">
        <v>0.45840898156166077</v>
      </c>
    </row>
    <row r="4803" spans="1:2" x14ac:dyDescent="0.35">
      <c r="A4803">
        <v>3.4527914721038058</v>
      </c>
      <c r="B4803">
        <v>0.14862321317195892</v>
      </c>
    </row>
    <row r="4804" spans="1:2" x14ac:dyDescent="0.35">
      <c r="A4804">
        <v>7.1505851432602086</v>
      </c>
      <c r="B4804">
        <v>0.67347067594528198</v>
      </c>
    </row>
    <row r="4805" spans="1:2" x14ac:dyDescent="0.35">
      <c r="A4805">
        <v>2.6648421777876732</v>
      </c>
      <c r="B4805">
        <v>0.16766922175884247</v>
      </c>
    </row>
    <row r="4806" spans="1:2" x14ac:dyDescent="0.35">
      <c r="A4806">
        <v>2.1237665314799967</v>
      </c>
      <c r="B4806">
        <v>0.17226797342300415</v>
      </c>
    </row>
    <row r="4807" spans="1:2" x14ac:dyDescent="0.35">
      <c r="A4807">
        <v>5.9897495452306186</v>
      </c>
      <c r="B4807">
        <v>0.61199009418487549</v>
      </c>
    </row>
    <row r="4808" spans="1:2" x14ac:dyDescent="0.35">
      <c r="A4808">
        <v>4.2496335244345111</v>
      </c>
      <c r="B4808">
        <v>0.20198953151702881</v>
      </c>
    </row>
    <row r="4809" spans="1:2" x14ac:dyDescent="0.35">
      <c r="A4809">
        <v>4.0913243817016705</v>
      </c>
      <c r="B4809">
        <v>0.16153521835803986</v>
      </c>
    </row>
    <row r="4810" spans="1:2" x14ac:dyDescent="0.35">
      <c r="A4810">
        <v>4.206118843584842</v>
      </c>
      <c r="B4810">
        <v>0.50466138124465942</v>
      </c>
    </row>
    <row r="4811" spans="1:2" x14ac:dyDescent="0.35">
      <c r="A4811">
        <v>3.2012103545673209</v>
      </c>
      <c r="B4811">
        <v>0.16421087086200714</v>
      </c>
    </row>
    <row r="4812" spans="1:2" x14ac:dyDescent="0.35">
      <c r="A4812">
        <v>6.2552411702615238</v>
      </c>
      <c r="B4812">
        <v>0.54240095615386963</v>
      </c>
    </row>
    <row r="4813" spans="1:2" x14ac:dyDescent="0.35">
      <c r="A4813">
        <v>6.892992342033339</v>
      </c>
      <c r="B4813">
        <v>0.69477707147598267</v>
      </c>
    </row>
    <row r="4814" spans="1:2" x14ac:dyDescent="0.35">
      <c r="A4814">
        <v>2.0720185109810809</v>
      </c>
      <c r="B4814">
        <v>0.12379395216703415</v>
      </c>
    </row>
    <row r="4815" spans="1:2" x14ac:dyDescent="0.35">
      <c r="A4815">
        <v>4.1282276876713695</v>
      </c>
      <c r="B4815">
        <v>0.27007380127906799</v>
      </c>
    </row>
    <row r="4816" spans="1:2" x14ac:dyDescent="0.35">
      <c r="A4816">
        <v>6.8098653302442544</v>
      </c>
      <c r="B4816">
        <v>0.65515232086181641</v>
      </c>
    </row>
    <row r="4817" spans="1:2" x14ac:dyDescent="0.35">
      <c r="A4817">
        <v>1.8862843716246944</v>
      </c>
      <c r="B4817">
        <v>0.19821707904338837</v>
      </c>
    </row>
    <row r="4818" spans="1:2" x14ac:dyDescent="0.35">
      <c r="A4818">
        <v>5.1849875431345973</v>
      </c>
      <c r="B4818">
        <v>0.25857752561569214</v>
      </c>
    </row>
    <row r="4819" spans="1:2" x14ac:dyDescent="0.35">
      <c r="A4819">
        <v>7.5533451663096569</v>
      </c>
      <c r="B4819">
        <v>0.45693781971931458</v>
      </c>
    </row>
    <row r="4820" spans="1:2" x14ac:dyDescent="0.35">
      <c r="A4820">
        <v>1.0652156353064266</v>
      </c>
      <c r="B4820">
        <v>4.8162337392568588E-2</v>
      </c>
    </row>
    <row r="4821" spans="1:2" x14ac:dyDescent="0.35">
      <c r="A4821">
        <v>3.292782024211923</v>
      </c>
      <c r="B4821">
        <v>0.21849866211414337</v>
      </c>
    </row>
    <row r="4822" spans="1:2" x14ac:dyDescent="0.35">
      <c r="A4822">
        <v>5.4277452521611531</v>
      </c>
      <c r="B4822">
        <v>0.51376140117645264</v>
      </c>
    </row>
    <row r="4823" spans="1:2" x14ac:dyDescent="0.35">
      <c r="A4823">
        <v>3.8660284046483371</v>
      </c>
      <c r="B4823">
        <v>0.3365551233291626</v>
      </c>
    </row>
    <row r="4824" spans="1:2" x14ac:dyDescent="0.35">
      <c r="A4824">
        <v>7.4164114100011229</v>
      </c>
      <c r="B4824">
        <v>0.60357105731964111</v>
      </c>
    </row>
    <row r="4825" spans="1:2" x14ac:dyDescent="0.35">
      <c r="A4825">
        <v>2.3058508998138176</v>
      </c>
      <c r="B4825">
        <v>0.16267843544483185</v>
      </c>
    </row>
    <row r="4826" spans="1:2" x14ac:dyDescent="0.35">
      <c r="A4826">
        <v>5.7306404182318404</v>
      </c>
      <c r="B4826">
        <v>0.86098557710647583</v>
      </c>
    </row>
    <row r="4827" spans="1:2" x14ac:dyDescent="0.35">
      <c r="A4827">
        <v>6.9073454699534755</v>
      </c>
      <c r="B4827">
        <v>0.58319514989852905</v>
      </c>
    </row>
    <row r="4828" spans="1:2" x14ac:dyDescent="0.35">
      <c r="A4828">
        <v>3.7143186392123506</v>
      </c>
      <c r="B4828">
        <v>0.22281168401241302</v>
      </c>
    </row>
    <row r="4829" spans="1:2" x14ac:dyDescent="0.35">
      <c r="A4829">
        <v>6.8306870045938055</v>
      </c>
      <c r="B4829">
        <v>0.51811450719833374</v>
      </c>
    </row>
    <row r="4830" spans="1:2" x14ac:dyDescent="0.35">
      <c r="A4830">
        <v>3.8764607310198209</v>
      </c>
      <c r="B4830">
        <v>0.18818859755992889</v>
      </c>
    </row>
    <row r="4831" spans="1:2" x14ac:dyDescent="0.35">
      <c r="A4831">
        <v>5.7646236028173474</v>
      </c>
      <c r="B4831">
        <v>1.0433453321456909</v>
      </c>
    </row>
    <row r="4832" spans="1:2" x14ac:dyDescent="0.35">
      <c r="A4832">
        <v>2.2574071756484364</v>
      </c>
      <c r="B4832">
        <v>9.4205141067504883E-2</v>
      </c>
    </row>
    <row r="4833" spans="1:2" x14ac:dyDescent="0.35">
      <c r="A4833">
        <v>6.3916418182119497</v>
      </c>
      <c r="B4833">
        <v>0.44963490962982178</v>
      </c>
    </row>
    <row r="4834" spans="1:2" x14ac:dyDescent="0.35">
      <c r="A4834">
        <v>3.144326581721264</v>
      </c>
      <c r="B4834">
        <v>0.22505383193492889</v>
      </c>
    </row>
    <row r="4835" spans="1:2" x14ac:dyDescent="0.35">
      <c r="A4835">
        <v>4.6629884152425474</v>
      </c>
      <c r="B4835">
        <v>0.29268103837966919</v>
      </c>
    </row>
    <row r="4836" spans="1:2" x14ac:dyDescent="0.35">
      <c r="A4836">
        <v>2.5217988486097451</v>
      </c>
      <c r="B4836">
        <v>0.11726788431406021</v>
      </c>
    </row>
    <row r="4837" spans="1:2" x14ac:dyDescent="0.35">
      <c r="A4837">
        <v>5.0419127895628506</v>
      </c>
      <c r="B4837">
        <v>0.76251167058944702</v>
      </c>
    </row>
    <row r="4838" spans="1:2" x14ac:dyDescent="0.35">
      <c r="A4838">
        <v>3.3127528166673135</v>
      </c>
      <c r="B4838">
        <v>0.24307441711425781</v>
      </c>
    </row>
    <row r="4839" spans="1:2" x14ac:dyDescent="0.35">
      <c r="A4839">
        <v>5.6016556967812656</v>
      </c>
      <c r="B4839">
        <v>0.39886704087257385</v>
      </c>
    </row>
    <row r="4840" spans="1:2" x14ac:dyDescent="0.35">
      <c r="A4840">
        <v>1.404597721964266</v>
      </c>
      <c r="B4840">
        <v>8.3557553589344025E-2</v>
      </c>
    </row>
    <row r="4841" spans="1:2" x14ac:dyDescent="0.35">
      <c r="A4841">
        <v>4.3445284662810577</v>
      </c>
      <c r="B4841">
        <v>0.22141246497631073</v>
      </c>
    </row>
    <row r="4842" spans="1:2" x14ac:dyDescent="0.35">
      <c r="A4842">
        <v>3.07105592311287</v>
      </c>
      <c r="B4842">
        <v>0.16023088991641998</v>
      </c>
    </row>
    <row r="4843" spans="1:2" x14ac:dyDescent="0.35">
      <c r="A4843">
        <v>3.8128828871185072</v>
      </c>
      <c r="B4843">
        <v>0.20802885293960571</v>
      </c>
    </row>
    <row r="4844" spans="1:2" x14ac:dyDescent="0.35">
      <c r="A4844">
        <v>6.1648953566985352</v>
      </c>
      <c r="B4844">
        <v>0.5207257866859436</v>
      </c>
    </row>
    <row r="4845" spans="1:2" x14ac:dyDescent="0.35">
      <c r="A4845">
        <v>3.2308080907537287</v>
      </c>
      <c r="B4845">
        <v>0.16365110874176025</v>
      </c>
    </row>
    <row r="4846" spans="1:2" x14ac:dyDescent="0.35">
      <c r="A4846">
        <v>4.0456640032662801</v>
      </c>
      <c r="B4846">
        <v>0.2970505952835083</v>
      </c>
    </row>
    <row r="4847" spans="1:2" x14ac:dyDescent="0.35">
      <c r="A4847">
        <v>3.9680855723560255</v>
      </c>
      <c r="B4847">
        <v>0.3629225492477417</v>
      </c>
    </row>
    <row r="4848" spans="1:2" x14ac:dyDescent="0.35">
      <c r="A4848">
        <v>4.1627647927925162</v>
      </c>
      <c r="B4848">
        <v>0.22678464651107788</v>
      </c>
    </row>
    <row r="4849" spans="1:2" x14ac:dyDescent="0.35">
      <c r="A4849">
        <v>0.77770839742498266</v>
      </c>
      <c r="B4849">
        <v>4.429524764418602E-2</v>
      </c>
    </row>
    <row r="4850" spans="1:2" x14ac:dyDescent="0.35">
      <c r="A4850">
        <v>1.6631629334387765</v>
      </c>
      <c r="B4850">
        <v>0.1075139045715332</v>
      </c>
    </row>
    <row r="4851" spans="1:2" x14ac:dyDescent="0.35">
      <c r="A4851">
        <v>2.3133260380867693</v>
      </c>
      <c r="B4851">
        <v>0.16521893441677094</v>
      </c>
    </row>
    <row r="4852" spans="1:2" x14ac:dyDescent="0.35">
      <c r="A4852">
        <v>6.307035791894446</v>
      </c>
      <c r="B4852">
        <v>0.50174123048782349</v>
      </c>
    </row>
    <row r="4853" spans="1:2" x14ac:dyDescent="0.35">
      <c r="A4853">
        <v>3.6274939013793275</v>
      </c>
      <c r="B4853">
        <v>0.18260906636714935</v>
      </c>
    </row>
    <row r="4854" spans="1:2" x14ac:dyDescent="0.35">
      <c r="A4854">
        <v>7.1504264242968771</v>
      </c>
      <c r="B4854">
        <v>0.81674236059188843</v>
      </c>
    </row>
    <row r="4855" spans="1:2" x14ac:dyDescent="0.35">
      <c r="A4855">
        <v>3.6354025501017677</v>
      </c>
      <c r="B4855">
        <v>0.26238143444061279</v>
      </c>
    </row>
    <row r="4856" spans="1:2" x14ac:dyDescent="0.35">
      <c r="A4856">
        <v>1.6081230272160483</v>
      </c>
      <c r="B4856">
        <v>7.3876857757568359E-2</v>
      </c>
    </row>
    <row r="4857" spans="1:2" x14ac:dyDescent="0.35">
      <c r="A4857">
        <v>2.91633976011871</v>
      </c>
      <c r="B4857">
        <v>0.20455212891101837</v>
      </c>
    </row>
    <row r="4858" spans="1:2" x14ac:dyDescent="0.35">
      <c r="A4858">
        <v>1.3878051675760892</v>
      </c>
      <c r="B4858">
        <v>4.7726482152938843E-2</v>
      </c>
    </row>
    <row r="4859" spans="1:2" x14ac:dyDescent="0.35">
      <c r="A4859">
        <v>3.1092975259508853</v>
      </c>
      <c r="B4859">
        <v>0.18355022370815277</v>
      </c>
    </row>
    <row r="4860" spans="1:2" x14ac:dyDescent="0.35">
      <c r="A4860">
        <v>0.95638459257829855</v>
      </c>
      <c r="B4860">
        <v>3.6770079284906387E-2</v>
      </c>
    </row>
    <row r="4861" spans="1:2" x14ac:dyDescent="0.35">
      <c r="A4861">
        <v>8.4034278626683001</v>
      </c>
      <c r="B4861">
        <v>0.74827069044113159</v>
      </c>
    </row>
    <row r="4862" spans="1:2" x14ac:dyDescent="0.35">
      <c r="A4862">
        <v>5.5731101439030306</v>
      </c>
      <c r="B4862">
        <v>0.50751173496246338</v>
      </c>
    </row>
    <row r="4863" spans="1:2" x14ac:dyDescent="0.35">
      <c r="A4863">
        <v>4.2067593682143594</v>
      </c>
      <c r="B4863">
        <v>0.2701779305934906</v>
      </c>
    </row>
    <row r="4864" spans="1:2" x14ac:dyDescent="0.35">
      <c r="A4864">
        <v>5.8343206148468232</v>
      </c>
      <c r="B4864">
        <v>0.71415036916732788</v>
      </c>
    </row>
    <row r="4865" spans="1:2" x14ac:dyDescent="0.35">
      <c r="A4865">
        <v>4.5667383616319652</v>
      </c>
      <c r="B4865">
        <v>0.54889971017837524</v>
      </c>
    </row>
    <row r="4866" spans="1:2" x14ac:dyDescent="0.35">
      <c r="A4866">
        <v>2.8081749809800649</v>
      </c>
      <c r="B4866">
        <v>0.14569173753261566</v>
      </c>
    </row>
    <row r="4867" spans="1:2" x14ac:dyDescent="0.35">
      <c r="A4867">
        <v>5.7747075002926627</v>
      </c>
      <c r="B4867">
        <v>0.78629797697067261</v>
      </c>
    </row>
    <row r="4868" spans="1:2" x14ac:dyDescent="0.35">
      <c r="A4868">
        <v>3.9876473592791575</v>
      </c>
      <c r="B4868">
        <v>0.31112375855445862</v>
      </c>
    </row>
    <row r="4869" spans="1:2" x14ac:dyDescent="0.35">
      <c r="A4869">
        <v>2.0398238723910262</v>
      </c>
      <c r="B4869">
        <v>0.12835551798343658</v>
      </c>
    </row>
    <row r="4870" spans="1:2" x14ac:dyDescent="0.35">
      <c r="A4870">
        <v>4.8049646075226322</v>
      </c>
      <c r="B4870">
        <v>0.36807820200920105</v>
      </c>
    </row>
    <row r="4871" spans="1:2" x14ac:dyDescent="0.35">
      <c r="A4871">
        <v>8.2801422253162169</v>
      </c>
      <c r="B4871">
        <v>0.81311988830566406</v>
      </c>
    </row>
    <row r="4872" spans="1:2" x14ac:dyDescent="0.35">
      <c r="A4872">
        <v>6.5231943132277106</v>
      </c>
      <c r="B4872">
        <v>0.89029437303543091</v>
      </c>
    </row>
    <row r="4873" spans="1:2" x14ac:dyDescent="0.35">
      <c r="A4873">
        <v>4.581621390893944</v>
      </c>
      <c r="B4873">
        <v>0.10131425410509109</v>
      </c>
    </row>
    <row r="4874" spans="1:2" x14ac:dyDescent="0.35">
      <c r="A4874">
        <v>1.7552916124810445</v>
      </c>
      <c r="B4874">
        <v>6.8333066999912262E-2</v>
      </c>
    </row>
    <row r="4875" spans="1:2" x14ac:dyDescent="0.35">
      <c r="A4875">
        <v>2.3842734881332195</v>
      </c>
      <c r="B4875">
        <v>0.12689204514026642</v>
      </c>
    </row>
    <row r="4876" spans="1:2" x14ac:dyDescent="0.35">
      <c r="A4876">
        <v>1.461741695136038</v>
      </c>
      <c r="B4876">
        <v>0.12965771555900574</v>
      </c>
    </row>
    <row r="4877" spans="1:2" x14ac:dyDescent="0.35">
      <c r="A4877">
        <v>0.43947525887578309</v>
      </c>
      <c r="B4877">
        <v>1.9544349983334541E-2</v>
      </c>
    </row>
    <row r="4878" spans="1:2" x14ac:dyDescent="0.35">
      <c r="A4878">
        <v>1.4558930184554091</v>
      </c>
      <c r="B4878">
        <v>5.2055951207876205E-2</v>
      </c>
    </row>
    <row r="4879" spans="1:2" x14ac:dyDescent="0.35">
      <c r="A4879">
        <v>2.5315772933319365</v>
      </c>
      <c r="B4879">
        <v>0.1660381406545639</v>
      </c>
    </row>
    <row r="4880" spans="1:2" x14ac:dyDescent="0.35">
      <c r="A4880">
        <v>2.8248904243684869</v>
      </c>
      <c r="B4880">
        <v>0.16586261987686157</v>
      </c>
    </row>
    <row r="4881" spans="1:2" x14ac:dyDescent="0.35">
      <c r="A4881">
        <v>2.7811860029621003</v>
      </c>
      <c r="B4881">
        <v>0.22930584847927094</v>
      </c>
    </row>
    <row r="4882" spans="1:2" x14ac:dyDescent="0.35">
      <c r="A4882">
        <v>3.5225269034760331</v>
      </c>
      <c r="B4882">
        <v>0.23750360310077667</v>
      </c>
    </row>
    <row r="4883" spans="1:2" x14ac:dyDescent="0.35">
      <c r="A4883">
        <v>3.3706905052950349</v>
      </c>
      <c r="B4883">
        <v>0.22847218811511993</v>
      </c>
    </row>
    <row r="4884" spans="1:2" x14ac:dyDescent="0.35">
      <c r="A4884">
        <v>2.1139613654571994</v>
      </c>
      <c r="B4884">
        <v>0.11811193078756332</v>
      </c>
    </row>
    <row r="4885" spans="1:2" x14ac:dyDescent="0.35">
      <c r="A4885">
        <v>3.6056588952976103</v>
      </c>
      <c r="B4885">
        <v>0.24025006592273712</v>
      </c>
    </row>
    <row r="4886" spans="1:2" x14ac:dyDescent="0.35">
      <c r="A4886">
        <v>1.9945159647551911</v>
      </c>
      <c r="B4886">
        <v>0.10374053567647934</v>
      </c>
    </row>
    <row r="4887" spans="1:2" x14ac:dyDescent="0.35">
      <c r="A4887">
        <v>5.6114298503065188</v>
      </c>
      <c r="B4887">
        <v>0.29711645841598511</v>
      </c>
    </row>
    <row r="4888" spans="1:2" x14ac:dyDescent="0.35">
      <c r="A4888">
        <v>6.2638319576112824</v>
      </c>
      <c r="B4888">
        <v>0.63876599073410034</v>
      </c>
    </row>
    <row r="4889" spans="1:2" x14ac:dyDescent="0.35">
      <c r="A4889">
        <v>3.5229662781776216</v>
      </c>
      <c r="B4889">
        <v>0.14094153046607971</v>
      </c>
    </row>
    <row r="4890" spans="1:2" x14ac:dyDescent="0.35">
      <c r="A4890">
        <v>2.7972540208996408</v>
      </c>
      <c r="B4890">
        <v>0.21552892029285431</v>
      </c>
    </row>
    <row r="4891" spans="1:2" x14ac:dyDescent="0.35">
      <c r="A4891">
        <v>4.8706578820259905</v>
      </c>
      <c r="B4891">
        <v>0.37006047368049622</v>
      </c>
    </row>
    <row r="4892" spans="1:2" x14ac:dyDescent="0.35">
      <c r="A4892">
        <v>6.000195154540414</v>
      </c>
      <c r="B4892">
        <v>0.52471542358398438</v>
      </c>
    </row>
    <row r="4893" spans="1:2" x14ac:dyDescent="0.35">
      <c r="A4893">
        <v>6.6510065128071982</v>
      </c>
      <c r="B4893">
        <v>0.30482104420661926</v>
      </c>
    </row>
    <row r="4894" spans="1:2" x14ac:dyDescent="0.35">
      <c r="A4894">
        <v>3.0066824083539823</v>
      </c>
      <c r="B4894">
        <v>0.13912734389305115</v>
      </c>
    </row>
    <row r="4895" spans="1:2" x14ac:dyDescent="0.35">
      <c r="A4895">
        <v>4.0808213074907709</v>
      </c>
      <c r="B4895">
        <v>0.20139433443546295</v>
      </c>
    </row>
    <row r="4896" spans="1:2" x14ac:dyDescent="0.35">
      <c r="A4896">
        <v>5.9191440645044393</v>
      </c>
      <c r="B4896">
        <v>0.24826936423778534</v>
      </c>
    </row>
    <row r="4897" spans="1:2" x14ac:dyDescent="0.35">
      <c r="A4897">
        <v>1.0359545082615274</v>
      </c>
      <c r="B4897">
        <v>4.4661823660135269E-2</v>
      </c>
    </row>
    <row r="4898" spans="1:2" x14ac:dyDescent="0.35">
      <c r="A4898">
        <v>1.7317453290948326</v>
      </c>
      <c r="B4898">
        <v>0.10281262546777725</v>
      </c>
    </row>
    <row r="4899" spans="1:2" x14ac:dyDescent="0.35">
      <c r="A4899">
        <v>7.0381119376811592</v>
      </c>
      <c r="B4899">
        <v>0.61996239423751831</v>
      </c>
    </row>
    <row r="4900" spans="1:2" x14ac:dyDescent="0.35">
      <c r="A4900">
        <v>1.8392769507790434</v>
      </c>
      <c r="B4900">
        <v>5.7890612632036209E-2</v>
      </c>
    </row>
    <row r="4901" spans="1:2" x14ac:dyDescent="0.35">
      <c r="A4901">
        <v>4.1695720653187349</v>
      </c>
      <c r="B4901">
        <v>0.43164935708045959</v>
      </c>
    </row>
    <row r="4902" spans="1:2" x14ac:dyDescent="0.35">
      <c r="A4902">
        <v>1.8243681048295701</v>
      </c>
      <c r="B4902">
        <v>0.1391935795545578</v>
      </c>
    </row>
    <row r="4903" spans="1:2" x14ac:dyDescent="0.35">
      <c r="A4903">
        <v>1.7098097422555294</v>
      </c>
      <c r="B4903">
        <v>5.1287144422531128E-2</v>
      </c>
    </row>
    <row r="4904" spans="1:2" x14ac:dyDescent="0.35">
      <c r="A4904">
        <v>4.2769779948184699</v>
      </c>
      <c r="B4904">
        <v>0.30922615528106689</v>
      </c>
    </row>
    <row r="4905" spans="1:2" x14ac:dyDescent="0.35">
      <c r="A4905">
        <v>7.3651768131581266</v>
      </c>
      <c r="B4905">
        <v>1.0874048471450806</v>
      </c>
    </row>
    <row r="4906" spans="1:2" x14ac:dyDescent="0.35">
      <c r="A4906">
        <v>3.9733668288935768</v>
      </c>
      <c r="B4906">
        <v>0.21393208205699921</v>
      </c>
    </row>
    <row r="4907" spans="1:2" x14ac:dyDescent="0.35">
      <c r="A4907">
        <v>7.8519891300346618</v>
      </c>
      <c r="B4907">
        <v>0.54329377412796021</v>
      </c>
    </row>
    <row r="4908" spans="1:2" x14ac:dyDescent="0.35">
      <c r="A4908">
        <v>4.0009453728986912</v>
      </c>
      <c r="B4908">
        <v>0.24692040681838989</v>
      </c>
    </row>
    <row r="4909" spans="1:2" x14ac:dyDescent="0.35">
      <c r="A4909">
        <v>5.0880146691509385</v>
      </c>
      <c r="B4909">
        <v>0.31188780069351196</v>
      </c>
    </row>
    <row r="4910" spans="1:2" x14ac:dyDescent="0.35">
      <c r="A4910">
        <v>4.6550784347260707</v>
      </c>
      <c r="B4910">
        <v>0.19618524610996246</v>
      </c>
    </row>
    <row r="4911" spans="1:2" x14ac:dyDescent="0.35">
      <c r="A4911">
        <v>5.3006108691635845</v>
      </c>
      <c r="B4911">
        <v>0.32462850213050842</v>
      </c>
    </row>
    <row r="4912" spans="1:2" x14ac:dyDescent="0.35">
      <c r="A4912">
        <v>2.5054934780664282</v>
      </c>
      <c r="B4912">
        <v>0.12677553296089172</v>
      </c>
    </row>
    <row r="4913" spans="1:2" x14ac:dyDescent="0.35">
      <c r="A4913">
        <v>3.3200714074987689</v>
      </c>
      <c r="B4913">
        <v>0.20368868112564087</v>
      </c>
    </row>
    <row r="4914" spans="1:2" x14ac:dyDescent="0.35">
      <c r="A4914">
        <v>4.6116855114060993</v>
      </c>
      <c r="B4914">
        <v>0.24571011960506439</v>
      </c>
    </row>
    <row r="4915" spans="1:2" x14ac:dyDescent="0.35">
      <c r="A4915">
        <v>2.9216260088369266</v>
      </c>
      <c r="B4915">
        <v>0.22655045986175537</v>
      </c>
    </row>
    <row r="4916" spans="1:2" x14ac:dyDescent="0.35">
      <c r="A4916">
        <v>1.899517030732049</v>
      </c>
      <c r="B4916">
        <v>7.928120344877243E-2</v>
      </c>
    </row>
    <row r="4917" spans="1:2" x14ac:dyDescent="0.35">
      <c r="A4917">
        <v>4.4809653662539315</v>
      </c>
      <c r="B4917">
        <v>0.17200465500354767</v>
      </c>
    </row>
    <row r="4918" spans="1:2" x14ac:dyDescent="0.35">
      <c r="A4918">
        <v>3.3153857444525276</v>
      </c>
      <c r="B4918">
        <v>0.30255281925201416</v>
      </c>
    </row>
    <row r="4919" spans="1:2" x14ac:dyDescent="0.35">
      <c r="A4919">
        <v>1.0595957440684103</v>
      </c>
      <c r="B4919">
        <v>5.5063571780920029E-2</v>
      </c>
    </row>
    <row r="4920" spans="1:2" x14ac:dyDescent="0.35">
      <c r="A4920">
        <v>2.9266922097431909</v>
      </c>
      <c r="B4920">
        <v>0.19851683080196381</v>
      </c>
    </row>
    <row r="4921" spans="1:2" x14ac:dyDescent="0.35">
      <c r="A4921">
        <v>6.7360698335767237</v>
      </c>
      <c r="B4921">
        <v>0.7365381121635437</v>
      </c>
    </row>
    <row r="4922" spans="1:2" x14ac:dyDescent="0.35">
      <c r="A4922">
        <v>5.1201873185518609</v>
      </c>
      <c r="B4922">
        <v>0.22734545171260834</v>
      </c>
    </row>
    <row r="4923" spans="1:2" x14ac:dyDescent="0.35">
      <c r="A4923">
        <v>7.3279140401124261</v>
      </c>
      <c r="B4923">
        <v>0.672443687915802</v>
      </c>
    </row>
    <row r="4924" spans="1:2" x14ac:dyDescent="0.35">
      <c r="A4924">
        <v>5.8289170793606049</v>
      </c>
      <c r="B4924">
        <v>0.22508472204208374</v>
      </c>
    </row>
    <row r="4925" spans="1:2" x14ac:dyDescent="0.35">
      <c r="A4925">
        <v>6.2010245494162657</v>
      </c>
      <c r="B4925">
        <v>0.41664671897888184</v>
      </c>
    </row>
    <row r="4926" spans="1:2" x14ac:dyDescent="0.35">
      <c r="A4926">
        <v>3.0585658999645209</v>
      </c>
      <c r="B4926">
        <v>0.19933779537677765</v>
      </c>
    </row>
    <row r="4927" spans="1:2" x14ac:dyDescent="0.35">
      <c r="A4927">
        <v>6.9787729575122732</v>
      </c>
      <c r="B4927">
        <v>0.53168940544128418</v>
      </c>
    </row>
    <row r="4928" spans="1:2" x14ac:dyDescent="0.35">
      <c r="A4928">
        <v>6.1159416858489095</v>
      </c>
      <c r="B4928">
        <v>0.44045719504356384</v>
      </c>
    </row>
    <row r="4929" spans="1:2" x14ac:dyDescent="0.35">
      <c r="A4929">
        <v>4.6131966299077405</v>
      </c>
      <c r="B4929">
        <v>0.24393200874328613</v>
      </c>
    </row>
    <row r="4930" spans="1:2" x14ac:dyDescent="0.35">
      <c r="A4930">
        <v>5.4714685688177216</v>
      </c>
      <c r="B4930">
        <v>0.50700837373733521</v>
      </c>
    </row>
    <row r="4931" spans="1:2" x14ac:dyDescent="0.35">
      <c r="A4931">
        <v>7.6880966232191046</v>
      </c>
      <c r="B4931">
        <v>0.61363124847412109</v>
      </c>
    </row>
    <row r="4932" spans="1:2" x14ac:dyDescent="0.35">
      <c r="A4932">
        <v>2.1642668968914904</v>
      </c>
      <c r="B4932">
        <v>0.18152314424514771</v>
      </c>
    </row>
    <row r="4933" spans="1:2" x14ac:dyDescent="0.35">
      <c r="A4933">
        <v>2.7911436092131372</v>
      </c>
      <c r="B4933">
        <v>0.19947232306003571</v>
      </c>
    </row>
    <row r="4934" spans="1:2" x14ac:dyDescent="0.35">
      <c r="A4934">
        <v>3.123767602920259</v>
      </c>
      <c r="B4934">
        <v>0.21686923503875732</v>
      </c>
    </row>
    <row r="4935" spans="1:2" x14ac:dyDescent="0.35">
      <c r="A4935">
        <v>5.7585776036152208</v>
      </c>
      <c r="B4935">
        <v>0.49764332175254822</v>
      </c>
    </row>
    <row r="4936" spans="1:2" x14ac:dyDescent="0.35">
      <c r="A4936">
        <v>4.867765149920408</v>
      </c>
      <c r="B4936">
        <v>0.3457309901714325</v>
      </c>
    </row>
    <row r="4937" spans="1:2" x14ac:dyDescent="0.35">
      <c r="A4937">
        <v>5.3775391470639944</v>
      </c>
      <c r="B4937">
        <v>0.45270141959190369</v>
      </c>
    </row>
    <row r="4938" spans="1:2" x14ac:dyDescent="0.35">
      <c r="A4938">
        <v>3.4411995229077625</v>
      </c>
      <c r="B4938">
        <v>0.35350310802459717</v>
      </c>
    </row>
    <row r="4939" spans="1:2" x14ac:dyDescent="0.35">
      <c r="A4939">
        <v>3.100542068321285</v>
      </c>
      <c r="B4939">
        <v>0.13780860602855682</v>
      </c>
    </row>
    <row r="4940" spans="1:2" x14ac:dyDescent="0.35">
      <c r="A4940">
        <v>4.7479467525580521</v>
      </c>
      <c r="B4940">
        <v>0.32014867663383484</v>
      </c>
    </row>
    <row r="4941" spans="1:2" x14ac:dyDescent="0.35">
      <c r="A4941">
        <v>4.0769023165397327</v>
      </c>
      <c r="B4941">
        <v>0.36009708046913147</v>
      </c>
    </row>
    <row r="4942" spans="1:2" x14ac:dyDescent="0.35">
      <c r="A4942">
        <v>4.7937622302474718</v>
      </c>
      <c r="B4942">
        <v>0.3366163969039917</v>
      </c>
    </row>
    <row r="4943" spans="1:2" x14ac:dyDescent="0.35">
      <c r="A4943">
        <v>3.6024921328351502</v>
      </c>
      <c r="B4943">
        <v>0.17617274820804596</v>
      </c>
    </row>
    <row r="4944" spans="1:2" x14ac:dyDescent="0.35">
      <c r="A4944">
        <v>7.9385940715752117</v>
      </c>
      <c r="B4944">
        <v>0.54571199417114258</v>
      </c>
    </row>
    <row r="4945" spans="1:2" x14ac:dyDescent="0.35">
      <c r="A4945">
        <v>3.6048697078455478</v>
      </c>
      <c r="B4945">
        <v>0.12740667164325714</v>
      </c>
    </row>
    <row r="4946" spans="1:2" x14ac:dyDescent="0.35">
      <c r="A4946">
        <v>4.6465401490789802</v>
      </c>
      <c r="B4946">
        <v>0.18366487324237823</v>
      </c>
    </row>
    <row r="4947" spans="1:2" x14ac:dyDescent="0.35">
      <c r="A4947">
        <v>5.5014533586789325</v>
      </c>
      <c r="B4947">
        <v>0.39469918608665466</v>
      </c>
    </row>
    <row r="4948" spans="1:2" x14ac:dyDescent="0.35">
      <c r="A4948">
        <v>1.0957788808940114</v>
      </c>
      <c r="B4948">
        <v>5.673515796661377E-2</v>
      </c>
    </row>
    <row r="4949" spans="1:2" x14ac:dyDescent="0.35">
      <c r="A4949">
        <v>1.8724646098338737</v>
      </c>
      <c r="B4949">
        <v>0.10045590996742249</v>
      </c>
    </row>
    <row r="4950" spans="1:2" x14ac:dyDescent="0.35">
      <c r="A4950">
        <v>4.5241485919627644</v>
      </c>
      <c r="B4950">
        <v>0.25877344608306885</v>
      </c>
    </row>
    <row r="4951" spans="1:2" x14ac:dyDescent="0.35">
      <c r="A4951">
        <v>4.4534978508667784</v>
      </c>
      <c r="B4951">
        <v>0.38702714443206787</v>
      </c>
    </row>
    <row r="4952" spans="1:2" x14ac:dyDescent="0.35">
      <c r="A4952">
        <v>3.9606638972365795</v>
      </c>
      <c r="B4952">
        <v>0.19700317084789276</v>
      </c>
    </row>
    <row r="4953" spans="1:2" x14ac:dyDescent="0.35">
      <c r="A4953">
        <v>2.7966611519200693</v>
      </c>
      <c r="B4953">
        <v>0.14642669260501862</v>
      </c>
    </row>
    <row r="4954" spans="1:2" x14ac:dyDescent="0.35">
      <c r="A4954">
        <v>4.5756765536924888</v>
      </c>
      <c r="B4954">
        <v>0.33641159534454346</v>
      </c>
    </row>
    <row r="4955" spans="1:2" x14ac:dyDescent="0.35">
      <c r="A4955">
        <v>4.0047579027038456</v>
      </c>
      <c r="B4955">
        <v>0.21204954385757446</v>
      </c>
    </row>
    <row r="4956" spans="1:2" x14ac:dyDescent="0.35">
      <c r="A4956">
        <v>5.6856145734337309</v>
      </c>
      <c r="B4956">
        <v>0.40622207522392273</v>
      </c>
    </row>
    <row r="4957" spans="1:2" x14ac:dyDescent="0.35">
      <c r="A4957">
        <v>5.651415014715532</v>
      </c>
      <c r="B4957">
        <v>0.51682180166244507</v>
      </c>
    </row>
    <row r="4958" spans="1:2" x14ac:dyDescent="0.35">
      <c r="A4958">
        <v>5.4447280995722265</v>
      </c>
      <c r="B4958">
        <v>0.29081299901008606</v>
      </c>
    </row>
    <row r="4959" spans="1:2" x14ac:dyDescent="0.35">
      <c r="A4959">
        <v>7.1403352145966021</v>
      </c>
      <c r="B4959">
        <v>0.62978827953338623</v>
      </c>
    </row>
    <row r="4960" spans="1:2" x14ac:dyDescent="0.35">
      <c r="A4960">
        <v>1.2842177078108765</v>
      </c>
      <c r="B4960">
        <v>8.6717605590820313E-2</v>
      </c>
    </row>
    <row r="4961" spans="1:2" x14ac:dyDescent="0.35">
      <c r="A4961">
        <v>2.2538841859466445</v>
      </c>
      <c r="B4961">
        <v>9.8691016435623169E-2</v>
      </c>
    </row>
    <row r="4962" spans="1:2" x14ac:dyDescent="0.35">
      <c r="A4962">
        <v>5.6108761486551719</v>
      </c>
      <c r="B4962">
        <v>0.28473979234695435</v>
      </c>
    </row>
    <row r="4963" spans="1:2" x14ac:dyDescent="0.35">
      <c r="A4963">
        <v>4.7296400375933709</v>
      </c>
      <c r="B4963">
        <v>0.38354691863059998</v>
      </c>
    </row>
    <row r="4964" spans="1:2" x14ac:dyDescent="0.35">
      <c r="A4964">
        <v>2.4205586105624577</v>
      </c>
      <c r="B4964">
        <v>0.16385442018508911</v>
      </c>
    </row>
    <row r="4965" spans="1:2" x14ac:dyDescent="0.35">
      <c r="A4965">
        <v>8.6822767626441486</v>
      </c>
      <c r="B4965">
        <v>0.41945567727088928</v>
      </c>
    </row>
    <row r="4966" spans="1:2" x14ac:dyDescent="0.35">
      <c r="A4966">
        <v>3.9087529032847472</v>
      </c>
      <c r="B4966">
        <v>0.23835867643356323</v>
      </c>
    </row>
    <row r="4967" spans="1:2" x14ac:dyDescent="0.35">
      <c r="A4967">
        <v>7.389140438488865</v>
      </c>
      <c r="B4967">
        <v>0.44882300496101379</v>
      </c>
    </row>
    <row r="4968" spans="1:2" x14ac:dyDescent="0.35">
      <c r="A4968">
        <v>2.9440465112713499</v>
      </c>
      <c r="B4968">
        <v>0.28046968579292297</v>
      </c>
    </row>
    <row r="4969" spans="1:2" x14ac:dyDescent="0.35">
      <c r="A4969">
        <v>6.2941303629931502</v>
      </c>
      <c r="B4969">
        <v>0.60425400733947754</v>
      </c>
    </row>
    <row r="4970" spans="1:2" x14ac:dyDescent="0.35">
      <c r="A4970">
        <v>1.8174801222763113</v>
      </c>
      <c r="B4970">
        <v>0.11601877212524414</v>
      </c>
    </row>
    <row r="4971" spans="1:2" x14ac:dyDescent="0.35">
      <c r="A4971">
        <v>0.97780414495175239</v>
      </c>
      <c r="B4971">
        <v>9.431380033493042E-2</v>
      </c>
    </row>
    <row r="4972" spans="1:2" x14ac:dyDescent="0.35">
      <c r="A4972">
        <v>9.5020600117849412</v>
      </c>
      <c r="B4972">
        <v>1.2532700300216675</v>
      </c>
    </row>
    <row r="4973" spans="1:2" x14ac:dyDescent="0.35">
      <c r="A4973">
        <v>9.2698245916397344</v>
      </c>
      <c r="B4973">
        <v>0.58240991830825806</v>
      </c>
    </row>
    <row r="4974" spans="1:2" x14ac:dyDescent="0.35">
      <c r="A4974">
        <v>4.6755243447323593</v>
      </c>
      <c r="B4974">
        <v>0.23724322021007538</v>
      </c>
    </row>
    <row r="4975" spans="1:2" x14ac:dyDescent="0.35">
      <c r="A4975">
        <v>1.8048451648152539</v>
      </c>
      <c r="B4975">
        <v>0.10890988260507584</v>
      </c>
    </row>
    <row r="4976" spans="1:2" x14ac:dyDescent="0.35">
      <c r="A4976">
        <v>7.1632033701854825</v>
      </c>
      <c r="B4976">
        <v>0.61225277185440063</v>
      </c>
    </row>
    <row r="4977" spans="1:2" x14ac:dyDescent="0.35">
      <c r="A4977">
        <v>5.4182012916932045</v>
      </c>
      <c r="B4977">
        <v>0.31199166178703308</v>
      </c>
    </row>
    <row r="4978" spans="1:2" x14ac:dyDescent="0.35">
      <c r="A4978">
        <v>6.9330344920202931</v>
      </c>
      <c r="B4978">
        <v>0.41604793071746826</v>
      </c>
    </row>
    <row r="4979" spans="1:2" x14ac:dyDescent="0.35">
      <c r="A4979">
        <v>3.9474387175761465</v>
      </c>
      <c r="B4979">
        <v>0.23736165463924408</v>
      </c>
    </row>
    <row r="4980" spans="1:2" x14ac:dyDescent="0.35">
      <c r="A4980">
        <v>2.1100527080878049</v>
      </c>
      <c r="B4980">
        <v>0.14358164370059967</v>
      </c>
    </row>
    <row r="4981" spans="1:2" x14ac:dyDescent="0.35">
      <c r="A4981">
        <v>8.3167612670602722</v>
      </c>
      <c r="B4981">
        <v>0.49990805983543396</v>
      </c>
    </row>
    <row r="4982" spans="1:2" x14ac:dyDescent="0.35">
      <c r="A4982">
        <v>6.5096790592379143</v>
      </c>
      <c r="B4982">
        <v>0.37303376197814941</v>
      </c>
    </row>
    <row r="4983" spans="1:2" x14ac:dyDescent="0.35">
      <c r="A4983">
        <v>4.473858523467487</v>
      </c>
      <c r="B4983">
        <v>0.4040931761264801</v>
      </c>
    </row>
    <row r="4984" spans="1:2" x14ac:dyDescent="0.35">
      <c r="A4984">
        <v>4.4137988046035384</v>
      </c>
      <c r="B4984">
        <v>0.2854209840297699</v>
      </c>
    </row>
    <row r="4985" spans="1:2" x14ac:dyDescent="0.35">
      <c r="A4985">
        <v>5.2119963717881088</v>
      </c>
      <c r="B4985">
        <v>0.23347161710262299</v>
      </c>
    </row>
    <row r="4986" spans="1:2" x14ac:dyDescent="0.35">
      <c r="A4986">
        <v>0.99949855867410153</v>
      </c>
      <c r="B4986">
        <v>5.3332317620515823E-2</v>
      </c>
    </row>
    <row r="4987" spans="1:2" x14ac:dyDescent="0.35">
      <c r="A4987">
        <v>3.0652087363790534</v>
      </c>
      <c r="B4987">
        <v>0.1486632227897644</v>
      </c>
    </row>
    <row r="4988" spans="1:2" x14ac:dyDescent="0.35">
      <c r="A4988">
        <v>4.9896980247492877</v>
      </c>
      <c r="B4988">
        <v>0.5350603461265564</v>
      </c>
    </row>
    <row r="4989" spans="1:2" x14ac:dyDescent="0.35">
      <c r="A4989">
        <v>6.5787293906573536</v>
      </c>
      <c r="B4989">
        <v>0.39625453948974609</v>
      </c>
    </row>
    <row r="4990" spans="1:2" x14ac:dyDescent="0.35">
      <c r="A4990">
        <v>7.1635270920938225</v>
      </c>
      <c r="B4990">
        <v>0.80566471815109253</v>
      </c>
    </row>
    <row r="4991" spans="1:2" x14ac:dyDescent="0.35">
      <c r="A4991">
        <v>1.2449098198143247</v>
      </c>
      <c r="B4991">
        <v>3.9155960083007813E-2</v>
      </c>
    </row>
    <row r="4992" spans="1:2" x14ac:dyDescent="0.35">
      <c r="A4992">
        <v>1.2684821343212194</v>
      </c>
      <c r="B4992">
        <v>6.149083748459816E-2</v>
      </c>
    </row>
    <row r="4993" spans="1:2" x14ac:dyDescent="0.35">
      <c r="A4993">
        <v>3.0567467520269731</v>
      </c>
      <c r="B4993">
        <v>0.13931587338447571</v>
      </c>
    </row>
    <row r="4994" spans="1:2" x14ac:dyDescent="0.35">
      <c r="A4994">
        <v>1.6087498127960758</v>
      </c>
      <c r="B4994">
        <v>8.6357921361923218E-2</v>
      </c>
    </row>
    <row r="4995" spans="1:2" x14ac:dyDescent="0.35">
      <c r="A4995">
        <v>5.0976910535128539</v>
      </c>
      <c r="B4995">
        <v>0.3987068235874176</v>
      </c>
    </row>
    <row r="4996" spans="1:2" x14ac:dyDescent="0.35">
      <c r="A4996">
        <v>2.467105737174113</v>
      </c>
      <c r="B4996">
        <v>0.11391260474920273</v>
      </c>
    </row>
    <row r="4997" spans="1:2" x14ac:dyDescent="0.35">
      <c r="A4997">
        <v>8.1248526839509392</v>
      </c>
      <c r="B4997">
        <v>0.49520707130432129</v>
      </c>
    </row>
    <row r="4998" spans="1:2" x14ac:dyDescent="0.35">
      <c r="A4998">
        <v>4.3544302647446713</v>
      </c>
      <c r="B4998">
        <v>0.1442563384771347</v>
      </c>
    </row>
    <row r="4999" spans="1:2" x14ac:dyDescent="0.35">
      <c r="A4999">
        <v>3.7875145661718013</v>
      </c>
      <c r="B4999">
        <v>0.21964900195598602</v>
      </c>
    </row>
    <row r="5000" spans="1:2" x14ac:dyDescent="0.35">
      <c r="A5000">
        <v>6.0374264032222538</v>
      </c>
      <c r="B5000">
        <v>0.50965464115142822</v>
      </c>
    </row>
    <row r="5001" spans="1:2" x14ac:dyDescent="0.35">
      <c r="A5001">
        <v>7.1268380932817026</v>
      </c>
      <c r="B5001">
        <v>0.65406537055969238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21FB1-BA83-4DE6-919D-2B2D65AEAACE}">
  <dimension ref="A1:B100"/>
  <sheetViews>
    <sheetView workbookViewId="0">
      <selection activeCell="E15" sqref="E15"/>
    </sheetView>
  </sheetViews>
  <sheetFormatPr defaultRowHeight="14.5" x14ac:dyDescent="0.35"/>
  <sheetData>
    <row r="1" spans="1:2" x14ac:dyDescent="0.35">
      <c r="A1" s="1">
        <v>0.01</v>
      </c>
      <c r="B1" s="1">
        <v>3.3695515245199197E-2</v>
      </c>
    </row>
    <row r="2" spans="1:2" x14ac:dyDescent="0.35">
      <c r="A2" s="1">
        <v>0.01</v>
      </c>
      <c r="B2" s="1">
        <v>0.100924342870712</v>
      </c>
    </row>
    <row r="3" spans="1:2" x14ac:dyDescent="0.35">
      <c r="A3" s="1">
        <v>0.01</v>
      </c>
      <c r="B3" s="1">
        <v>0.15854667127132399</v>
      </c>
    </row>
    <row r="4" spans="1:2" x14ac:dyDescent="0.35">
      <c r="A4" s="1">
        <v>0.01</v>
      </c>
      <c r="B4" s="1">
        <v>3.9042122662067399E-2</v>
      </c>
    </row>
    <row r="5" spans="1:2" x14ac:dyDescent="0.35">
      <c r="A5" s="1">
        <v>0.01</v>
      </c>
      <c r="B5" s="1">
        <v>7.70440474152565E-2</v>
      </c>
    </row>
    <row r="6" spans="1:2" x14ac:dyDescent="0.35">
      <c r="A6" s="1">
        <v>0.01</v>
      </c>
      <c r="B6" s="1">
        <v>0.12921945750713301</v>
      </c>
    </row>
    <row r="7" spans="1:2" x14ac:dyDescent="0.35">
      <c r="A7" s="1">
        <v>0.01</v>
      </c>
      <c r="B7" s="1">
        <v>8.3570361137390095E-2</v>
      </c>
    </row>
    <row r="8" spans="1:2" x14ac:dyDescent="0.35">
      <c r="A8" s="1">
        <v>0.01</v>
      </c>
      <c r="B8" s="1">
        <v>0.14948022365569999</v>
      </c>
    </row>
    <row r="9" spans="1:2" x14ac:dyDescent="0.35">
      <c r="A9" s="1">
        <v>0.01</v>
      </c>
      <c r="B9" s="1">
        <v>0.107074998319149</v>
      </c>
    </row>
    <row r="10" spans="1:2" x14ac:dyDescent="0.35">
      <c r="A10" s="1">
        <v>0.01</v>
      </c>
      <c r="B10" s="1">
        <v>9.6958562731742803E-2</v>
      </c>
    </row>
    <row r="11" spans="1:2" x14ac:dyDescent="0.35">
      <c r="A11" s="1">
        <v>0.01</v>
      </c>
      <c r="B11" s="1">
        <v>9.3072071671485901E-2</v>
      </c>
    </row>
    <row r="12" spans="1:2" x14ac:dyDescent="0.35">
      <c r="A12" s="1">
        <v>0.01</v>
      </c>
      <c r="B12" s="1">
        <v>0.153469428420066</v>
      </c>
    </row>
    <row r="13" spans="1:2" x14ac:dyDescent="0.35">
      <c r="A13" s="1">
        <v>0.01</v>
      </c>
      <c r="B13" s="1">
        <v>7.9848185181617695E-2</v>
      </c>
    </row>
    <row r="14" spans="1:2" x14ac:dyDescent="0.35">
      <c r="A14" s="1">
        <v>0.01</v>
      </c>
      <c r="B14" s="1">
        <v>0.203027993440628</v>
      </c>
    </row>
    <row r="15" spans="1:2" x14ac:dyDescent="0.35">
      <c r="A15" s="1">
        <v>0.01</v>
      </c>
      <c r="B15" s="1">
        <v>0.117012292146682</v>
      </c>
    </row>
    <row r="16" spans="1:2" x14ac:dyDescent="0.35">
      <c r="A16" s="1">
        <v>0.01</v>
      </c>
      <c r="B16" s="1">
        <v>0.187068000435829</v>
      </c>
    </row>
    <row r="17" spans="1:2" x14ac:dyDescent="0.35">
      <c r="A17" s="1">
        <v>0.01</v>
      </c>
      <c r="B17" s="1">
        <v>0.117866493761539</v>
      </c>
    </row>
    <row r="18" spans="1:2" x14ac:dyDescent="0.35">
      <c r="A18" s="1">
        <v>0.01</v>
      </c>
      <c r="B18" s="1">
        <v>5.1042117178439997E-2</v>
      </c>
    </row>
    <row r="19" spans="1:2" x14ac:dyDescent="0.35">
      <c r="A19" s="1">
        <v>0.01</v>
      </c>
      <c r="B19" s="1">
        <v>0.12437662482261599</v>
      </c>
    </row>
    <row r="20" spans="1:2" x14ac:dyDescent="0.35">
      <c r="A20" s="1">
        <v>0.01</v>
      </c>
      <c r="B20" s="1">
        <v>0.17374099791049899</v>
      </c>
    </row>
    <row r="21" spans="1:2" x14ac:dyDescent="0.35">
      <c r="A21" s="1">
        <v>0.01</v>
      </c>
      <c r="B21" s="1">
        <v>0.131493955850601</v>
      </c>
    </row>
    <row r="22" spans="1:2" x14ac:dyDescent="0.35">
      <c r="A22" s="1">
        <v>0.01</v>
      </c>
      <c r="B22" s="1">
        <v>8.2465559244155801E-2</v>
      </c>
    </row>
    <row r="23" spans="1:2" x14ac:dyDescent="0.35">
      <c r="A23" s="1">
        <v>0.01</v>
      </c>
      <c r="B23" s="1">
        <v>7.9044900834560297E-2</v>
      </c>
    </row>
    <row r="24" spans="1:2" x14ac:dyDescent="0.35">
      <c r="A24" s="1">
        <v>0.01</v>
      </c>
      <c r="B24" s="1">
        <v>5.2588921040296499E-2</v>
      </c>
    </row>
    <row r="25" spans="1:2" x14ac:dyDescent="0.35">
      <c r="A25" s="1">
        <v>0.01</v>
      </c>
      <c r="B25" s="1">
        <v>8.6796291172504397E-2</v>
      </c>
    </row>
    <row r="26" spans="1:2" x14ac:dyDescent="0.35">
      <c r="A26" s="1">
        <v>0.01</v>
      </c>
      <c r="B26" s="1">
        <v>0.13655076920986101</v>
      </c>
    </row>
    <row r="27" spans="1:2" x14ac:dyDescent="0.35">
      <c r="A27" s="1">
        <v>0.01</v>
      </c>
      <c r="B27" s="1">
        <v>0.148856416344642</v>
      </c>
    </row>
    <row r="28" spans="1:2" x14ac:dyDescent="0.35">
      <c r="A28" s="1">
        <v>0.01</v>
      </c>
      <c r="B28" s="1">
        <v>0.103188030421733</v>
      </c>
    </row>
    <row r="29" spans="1:2" x14ac:dyDescent="0.35">
      <c r="A29" s="1">
        <v>0.01</v>
      </c>
      <c r="B29" s="1">
        <v>9.0833604335784898E-2</v>
      </c>
    </row>
    <row r="30" spans="1:2" x14ac:dyDescent="0.35">
      <c r="A30" s="1">
        <v>0.01</v>
      </c>
      <c r="B30" s="1">
        <v>0.12135439366102201</v>
      </c>
    </row>
    <row r="31" spans="1:2" x14ac:dyDescent="0.35">
      <c r="A31" s="1">
        <v>0.01</v>
      </c>
      <c r="B31" s="1">
        <v>0.12640909850597301</v>
      </c>
    </row>
    <row r="32" spans="1:2" x14ac:dyDescent="0.35">
      <c r="A32" s="1">
        <v>0.01</v>
      </c>
      <c r="B32" s="1">
        <v>4.7225009649991899E-2</v>
      </c>
    </row>
    <row r="33" spans="1:2" x14ac:dyDescent="0.35">
      <c r="A33" s="1">
        <v>0.01</v>
      </c>
      <c r="B33" s="1">
        <v>0.12492802739143299</v>
      </c>
    </row>
    <row r="34" spans="1:2" x14ac:dyDescent="0.35">
      <c r="A34" s="1">
        <v>0.01</v>
      </c>
      <c r="B34" s="1">
        <v>8.9381113648414598E-2</v>
      </c>
    </row>
    <row r="35" spans="1:2" x14ac:dyDescent="0.35">
      <c r="A35" s="1">
        <v>0.01</v>
      </c>
      <c r="B35" s="1">
        <v>0.16186155378818501</v>
      </c>
    </row>
    <row r="36" spans="1:2" x14ac:dyDescent="0.35">
      <c r="A36" s="1">
        <v>0.01</v>
      </c>
      <c r="B36" s="1">
        <v>0.134060263633728</v>
      </c>
    </row>
    <row r="37" spans="1:2" x14ac:dyDescent="0.35">
      <c r="A37" s="1">
        <v>0.01</v>
      </c>
      <c r="B37" s="1">
        <v>0.13293857872486101</v>
      </c>
    </row>
    <row r="38" spans="1:2" x14ac:dyDescent="0.35">
      <c r="A38" s="1">
        <v>0.01</v>
      </c>
      <c r="B38" s="1">
        <v>0.108691371977329</v>
      </c>
    </row>
    <row r="39" spans="1:2" x14ac:dyDescent="0.35">
      <c r="A39" s="1">
        <v>0.01</v>
      </c>
      <c r="B39" s="1">
        <v>0.11608070135116499</v>
      </c>
    </row>
    <row r="40" spans="1:2" x14ac:dyDescent="0.35">
      <c r="A40" s="1">
        <v>0.01</v>
      </c>
      <c r="B40" s="1">
        <v>0.11484008282423</v>
      </c>
    </row>
    <row r="41" spans="1:2" x14ac:dyDescent="0.35">
      <c r="A41" s="1">
        <v>0.01</v>
      </c>
      <c r="B41" s="1">
        <v>0.108275920152664</v>
      </c>
    </row>
    <row r="42" spans="1:2" x14ac:dyDescent="0.35">
      <c r="A42" s="1">
        <v>0.01</v>
      </c>
      <c r="B42" s="1">
        <v>8.9258275926113101E-2</v>
      </c>
    </row>
    <row r="43" spans="1:2" x14ac:dyDescent="0.35">
      <c r="A43" s="1">
        <v>0.01</v>
      </c>
      <c r="B43" s="1">
        <v>8.2290343940257998E-2</v>
      </c>
    </row>
    <row r="44" spans="1:2" x14ac:dyDescent="0.35">
      <c r="A44" s="1">
        <v>0.01</v>
      </c>
      <c r="B44" s="1">
        <v>0.105837099254131</v>
      </c>
    </row>
    <row r="45" spans="1:2" x14ac:dyDescent="0.35">
      <c r="A45" s="1">
        <v>0.01</v>
      </c>
      <c r="B45" s="1">
        <v>7.7364653348922702E-2</v>
      </c>
    </row>
    <row r="46" spans="1:2" x14ac:dyDescent="0.35">
      <c r="A46" s="1">
        <v>0.01</v>
      </c>
      <c r="B46" s="1">
        <v>6.7154169082641602E-2</v>
      </c>
    </row>
    <row r="47" spans="1:2" x14ac:dyDescent="0.35">
      <c r="A47" s="1">
        <v>0.01</v>
      </c>
      <c r="B47" s="1">
        <v>0.106795698404312</v>
      </c>
    </row>
    <row r="48" spans="1:2" x14ac:dyDescent="0.35">
      <c r="A48" s="1">
        <v>0.01</v>
      </c>
      <c r="B48" s="1">
        <v>0.125882118940353</v>
      </c>
    </row>
    <row r="49" spans="1:2" x14ac:dyDescent="0.35">
      <c r="A49" s="1">
        <v>0.01</v>
      </c>
      <c r="B49" s="1">
        <v>7.6221816241741097E-2</v>
      </c>
    </row>
    <row r="50" spans="1:2" x14ac:dyDescent="0.35">
      <c r="A50" s="1">
        <v>0.01</v>
      </c>
      <c r="B50" s="1">
        <v>9.6340298652648898E-2</v>
      </c>
    </row>
    <row r="51" spans="1:2" x14ac:dyDescent="0.35">
      <c r="A51" s="1">
        <v>0.01</v>
      </c>
      <c r="B51" s="1">
        <v>0.10550732165575</v>
      </c>
    </row>
    <row r="52" spans="1:2" x14ac:dyDescent="0.35">
      <c r="A52" s="1">
        <v>0.01</v>
      </c>
      <c r="B52" s="1">
        <v>0.12918753921985601</v>
      </c>
    </row>
    <row r="53" spans="1:2" x14ac:dyDescent="0.35">
      <c r="A53" s="1">
        <v>0.01</v>
      </c>
      <c r="B53" s="1">
        <v>9.4751782715320504E-2</v>
      </c>
    </row>
    <row r="54" spans="1:2" x14ac:dyDescent="0.35">
      <c r="A54" s="1">
        <v>0.01</v>
      </c>
      <c r="B54" s="1">
        <v>0.17989856004714899</v>
      </c>
    </row>
    <row r="55" spans="1:2" x14ac:dyDescent="0.35">
      <c r="A55" s="1">
        <v>0.01</v>
      </c>
      <c r="B55" s="1">
        <v>0.116864033043384</v>
      </c>
    </row>
    <row r="56" spans="1:2" x14ac:dyDescent="0.35">
      <c r="A56" s="1">
        <v>0.01</v>
      </c>
      <c r="B56" s="1">
        <v>0.13557757437229101</v>
      </c>
    </row>
    <row r="57" spans="1:2" x14ac:dyDescent="0.35">
      <c r="A57" s="1">
        <v>0.01</v>
      </c>
      <c r="B57" s="1">
        <v>0.14080509543418801</v>
      </c>
    </row>
    <row r="58" spans="1:2" x14ac:dyDescent="0.35">
      <c r="A58" s="1">
        <v>0.01</v>
      </c>
      <c r="B58" s="1">
        <v>8.5002735257148701E-2</v>
      </c>
    </row>
    <row r="59" spans="1:2" x14ac:dyDescent="0.35">
      <c r="A59" s="1">
        <v>0.01</v>
      </c>
      <c r="B59" s="1">
        <v>9.9721401929855305E-2</v>
      </c>
    </row>
    <row r="60" spans="1:2" x14ac:dyDescent="0.35">
      <c r="A60" s="1">
        <v>0.01</v>
      </c>
      <c r="B60" s="1">
        <v>0.133868902921676</v>
      </c>
    </row>
    <row r="61" spans="1:2" x14ac:dyDescent="0.35">
      <c r="A61" s="1">
        <v>0.01</v>
      </c>
      <c r="B61" s="1">
        <v>0.154619395732879</v>
      </c>
    </row>
    <row r="62" spans="1:2" x14ac:dyDescent="0.35">
      <c r="A62" s="1">
        <v>0.01</v>
      </c>
      <c r="B62" s="1">
        <v>0.13351114094257299</v>
      </c>
    </row>
    <row r="63" spans="1:2" x14ac:dyDescent="0.35">
      <c r="A63" s="1">
        <v>0.01</v>
      </c>
      <c r="B63" s="1">
        <v>4.9433089792728403E-2</v>
      </c>
    </row>
    <row r="64" spans="1:2" x14ac:dyDescent="0.35">
      <c r="A64" s="1">
        <v>0.01</v>
      </c>
      <c r="B64" s="1">
        <v>9.0300217270851094E-2</v>
      </c>
    </row>
    <row r="65" spans="1:2" x14ac:dyDescent="0.35">
      <c r="A65" s="1">
        <v>0.01</v>
      </c>
      <c r="B65" s="1">
        <v>0.10746401548385601</v>
      </c>
    </row>
    <row r="66" spans="1:2" x14ac:dyDescent="0.35">
      <c r="A66" s="1">
        <v>0.01</v>
      </c>
      <c r="B66" s="1">
        <v>4.7479908913373899E-2</v>
      </c>
    </row>
    <row r="67" spans="1:2" x14ac:dyDescent="0.35">
      <c r="A67" s="1">
        <v>0.01</v>
      </c>
      <c r="B67" s="1">
        <v>0.107208900153636</v>
      </c>
    </row>
    <row r="68" spans="1:2" x14ac:dyDescent="0.35">
      <c r="A68" s="1">
        <v>0.01</v>
      </c>
      <c r="B68" s="1">
        <v>0.173032522201538</v>
      </c>
    </row>
    <row r="69" spans="1:2" x14ac:dyDescent="0.35">
      <c r="A69" s="1">
        <v>0.01</v>
      </c>
      <c r="B69" s="1">
        <v>7.0373155176639501E-2</v>
      </c>
    </row>
    <row r="70" spans="1:2" x14ac:dyDescent="0.35">
      <c r="A70" s="1">
        <v>0.01</v>
      </c>
      <c r="B70" s="1">
        <v>0.14846402406692499</v>
      </c>
    </row>
    <row r="71" spans="1:2" x14ac:dyDescent="0.35">
      <c r="A71" s="1">
        <v>0.01</v>
      </c>
      <c r="B71" s="1">
        <v>0.13278587162494601</v>
      </c>
    </row>
    <row r="72" spans="1:2" x14ac:dyDescent="0.35">
      <c r="A72" s="1">
        <v>0.01</v>
      </c>
      <c r="B72" s="1">
        <v>7.1405090391635798E-2</v>
      </c>
    </row>
    <row r="73" spans="1:2" x14ac:dyDescent="0.35">
      <c r="A73" s="1">
        <v>0.01</v>
      </c>
      <c r="B73" s="1">
        <v>9.5485277473926503E-2</v>
      </c>
    </row>
    <row r="74" spans="1:2" x14ac:dyDescent="0.35">
      <c r="A74" s="1">
        <v>0.01</v>
      </c>
      <c r="B74" s="1">
        <v>4.8982247710227897E-2</v>
      </c>
    </row>
    <row r="75" spans="1:2" x14ac:dyDescent="0.35">
      <c r="A75" s="1">
        <v>0.01</v>
      </c>
      <c r="B75" s="1">
        <v>0.12516322731971699</v>
      </c>
    </row>
    <row r="76" spans="1:2" x14ac:dyDescent="0.35">
      <c r="A76" s="1">
        <v>0.01</v>
      </c>
      <c r="B76" s="1">
        <v>7.32736736536026E-2</v>
      </c>
    </row>
    <row r="77" spans="1:2" x14ac:dyDescent="0.35">
      <c r="A77" s="1">
        <v>0.01</v>
      </c>
      <c r="B77" s="1">
        <v>5.9046383947133997E-2</v>
      </c>
    </row>
    <row r="78" spans="1:2" x14ac:dyDescent="0.35">
      <c r="A78" s="1">
        <v>0.01</v>
      </c>
      <c r="B78" s="1">
        <v>0.102402098476886</v>
      </c>
    </row>
    <row r="79" spans="1:2" x14ac:dyDescent="0.35">
      <c r="A79" s="1">
        <v>0.01</v>
      </c>
      <c r="B79" s="1">
        <v>9.9270969629287706E-2</v>
      </c>
    </row>
    <row r="80" spans="1:2" x14ac:dyDescent="0.35">
      <c r="A80" s="1">
        <v>0.01</v>
      </c>
      <c r="B80" s="1">
        <v>0.13080030679702701</v>
      </c>
    </row>
    <row r="81" spans="1:2" x14ac:dyDescent="0.35">
      <c r="A81" s="1">
        <v>0.01</v>
      </c>
      <c r="B81" s="1">
        <v>5.9601340442895799E-2</v>
      </c>
    </row>
    <row r="82" spans="1:2" x14ac:dyDescent="0.35">
      <c r="A82" s="1">
        <v>0.01</v>
      </c>
      <c r="B82" s="1">
        <v>0.15531617403030301</v>
      </c>
    </row>
    <row r="83" spans="1:2" x14ac:dyDescent="0.35">
      <c r="A83" s="1">
        <v>0.01</v>
      </c>
      <c r="B83" s="1">
        <v>8.6887694895267403E-2</v>
      </c>
    </row>
    <row r="84" spans="1:2" x14ac:dyDescent="0.35">
      <c r="A84" s="1">
        <v>0.01</v>
      </c>
      <c r="B84" s="1">
        <v>9.7267426550388295E-2</v>
      </c>
    </row>
    <row r="85" spans="1:2" x14ac:dyDescent="0.35">
      <c r="A85" s="1">
        <v>0.01</v>
      </c>
      <c r="B85" s="1">
        <v>0.117369838058948</v>
      </c>
    </row>
    <row r="86" spans="1:2" x14ac:dyDescent="0.35">
      <c r="A86" s="1">
        <v>0.01</v>
      </c>
      <c r="B86" s="1">
        <v>0.104903370141983</v>
      </c>
    </row>
    <row r="87" spans="1:2" x14ac:dyDescent="0.35">
      <c r="A87" s="1">
        <v>0.01</v>
      </c>
      <c r="B87" s="1">
        <v>4.8461478203534997E-2</v>
      </c>
    </row>
    <row r="88" spans="1:2" x14ac:dyDescent="0.35">
      <c r="A88" s="1">
        <v>0.01</v>
      </c>
      <c r="B88" s="1">
        <v>0.12259566783905</v>
      </c>
    </row>
    <row r="89" spans="1:2" x14ac:dyDescent="0.35">
      <c r="A89" s="1">
        <v>0.01</v>
      </c>
      <c r="B89" s="1">
        <v>8.3373963832855197E-2</v>
      </c>
    </row>
    <row r="90" spans="1:2" x14ac:dyDescent="0.35">
      <c r="A90" s="1">
        <v>0.01</v>
      </c>
      <c r="B90" s="1">
        <v>0.13271361589431699</v>
      </c>
    </row>
    <row r="91" spans="1:2" x14ac:dyDescent="0.35">
      <c r="A91" s="1">
        <v>0.01</v>
      </c>
      <c r="B91" s="1">
        <v>0.16952477395534499</v>
      </c>
    </row>
    <row r="92" spans="1:2" x14ac:dyDescent="0.35">
      <c r="A92" s="1">
        <v>0.01</v>
      </c>
      <c r="B92" s="1">
        <v>0.18080240488052299</v>
      </c>
    </row>
    <row r="93" spans="1:2" x14ac:dyDescent="0.35">
      <c r="A93" s="1">
        <v>0.01</v>
      </c>
      <c r="B93" s="1">
        <v>3.9648406207561403E-2</v>
      </c>
    </row>
    <row r="94" spans="1:2" x14ac:dyDescent="0.35">
      <c r="A94" s="1">
        <v>0.01</v>
      </c>
      <c r="B94" s="1">
        <v>7.4071392416953999E-2</v>
      </c>
    </row>
    <row r="95" spans="1:2" x14ac:dyDescent="0.35">
      <c r="A95" s="1">
        <v>0.01</v>
      </c>
      <c r="B95" s="1">
        <v>0.105226270854473</v>
      </c>
    </row>
    <row r="96" spans="1:2" x14ac:dyDescent="0.35">
      <c r="A96" s="1">
        <v>0.01</v>
      </c>
      <c r="B96" s="1">
        <v>8.5014246404170907E-2</v>
      </c>
    </row>
    <row r="97" spans="1:2" x14ac:dyDescent="0.35">
      <c r="A97" s="1">
        <v>0.01</v>
      </c>
      <c r="B97" s="1">
        <v>0.104525387287139</v>
      </c>
    </row>
    <row r="98" spans="1:2" x14ac:dyDescent="0.35">
      <c r="A98" s="1">
        <v>0.01</v>
      </c>
      <c r="B98" s="1">
        <v>0.121114909648895</v>
      </c>
    </row>
    <row r="99" spans="1:2" x14ac:dyDescent="0.35">
      <c r="A99" s="1">
        <v>0.01</v>
      </c>
      <c r="B99" s="1">
        <v>0.167003884911537</v>
      </c>
    </row>
    <row r="100" spans="1:2" x14ac:dyDescent="0.35">
      <c r="A100" s="1">
        <v>0.01</v>
      </c>
      <c r="B100" s="1">
        <v>3.9851125329732798E-2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F815-46E1-44DD-A227-D384FBEEF334}">
  <dimension ref="A2:K6"/>
  <sheetViews>
    <sheetView tabSelected="1" topLeftCell="A2" workbookViewId="0">
      <selection activeCell="P32" sqref="P32"/>
    </sheetView>
  </sheetViews>
  <sheetFormatPr defaultRowHeight="14.5" x14ac:dyDescent="0.35"/>
  <sheetData>
    <row r="2" spans="1:11" x14ac:dyDescent="0.35">
      <c r="A2" t="s">
        <v>17</v>
      </c>
      <c r="B2" s="1">
        <v>14680</v>
      </c>
      <c r="C2" s="1">
        <v>35740</v>
      </c>
      <c r="D2" s="1">
        <v>117460</v>
      </c>
      <c r="E2" s="1">
        <v>5865</v>
      </c>
      <c r="F2" s="1">
        <v>1820</v>
      </c>
      <c r="G2" s="1">
        <v>753</v>
      </c>
      <c r="H2" s="1">
        <v>583100</v>
      </c>
      <c r="I2" s="1">
        <v>1481770</v>
      </c>
      <c r="J2" s="1">
        <v>3448830</v>
      </c>
      <c r="K2" s="1">
        <v>11245450</v>
      </c>
    </row>
    <row r="3" spans="1:11" x14ac:dyDescent="0.35">
      <c r="A3" t="s">
        <v>18</v>
      </c>
      <c r="B3" s="1">
        <v>87.56</v>
      </c>
      <c r="C3" s="1">
        <v>92.579999999999899</v>
      </c>
      <c r="D3" s="1">
        <v>94.62</v>
      </c>
      <c r="E3" s="1">
        <v>81.760000000000005</v>
      </c>
      <c r="F3" s="1">
        <v>62.21</v>
      </c>
      <c r="G3" s="1">
        <v>38.96</v>
      </c>
      <c r="H3" s="1">
        <v>95.89</v>
      </c>
      <c r="I3" s="1">
        <v>96.849999999999895</v>
      </c>
      <c r="J3" s="1">
        <v>97.15</v>
      </c>
      <c r="K3" s="1">
        <v>97.959999999999894</v>
      </c>
    </row>
    <row r="4" spans="1:11" x14ac:dyDescent="0.35">
      <c r="A4" t="s">
        <v>19</v>
      </c>
      <c r="B4" s="1">
        <v>0.55541131141561295</v>
      </c>
      <c r="C4" s="1">
        <v>0.33820923044103701</v>
      </c>
      <c r="D4" s="1">
        <v>0.23661839983369501</v>
      </c>
      <c r="E4" s="1">
        <v>0.79394425774570498</v>
      </c>
      <c r="F4" s="1">
        <v>1.48939804119765</v>
      </c>
      <c r="G4" s="1">
        <v>2.22517696634928</v>
      </c>
      <c r="H4" s="1">
        <v>0.17442107210741101</v>
      </c>
      <c r="I4" s="1">
        <v>0.13513976189788701</v>
      </c>
      <c r="J4" s="1">
        <v>0.120947185506494</v>
      </c>
      <c r="K4" s="1">
        <v>9.0763243088724202E-2</v>
      </c>
    </row>
    <row r="5" spans="1:11" x14ac:dyDescent="0.35">
      <c r="A5" t="s">
        <v>20</v>
      </c>
      <c r="B5" s="1">
        <v>86.495000000000005</v>
      </c>
      <c r="C5" s="1">
        <v>91.981666666666598</v>
      </c>
      <c r="D5" s="1">
        <v>94.478333333333296</v>
      </c>
      <c r="E5" s="1">
        <v>80.8333333333333</v>
      </c>
      <c r="F5" s="1">
        <v>60.946666666666601</v>
      </c>
      <c r="G5" s="1">
        <v>39.1099999999999</v>
      </c>
      <c r="H5" s="1">
        <v>95.709999999999894</v>
      </c>
      <c r="I5" s="1">
        <v>96.51</v>
      </c>
      <c r="J5" s="1">
        <v>96.939999999999898</v>
      </c>
      <c r="K5" s="1">
        <v>97.6666666666666</v>
      </c>
    </row>
    <row r="6" spans="1:11" x14ac:dyDescent="0.35">
      <c r="A6" t="s">
        <v>21</v>
      </c>
      <c r="B6" s="1">
        <v>0.44207274247010497</v>
      </c>
      <c r="C6" s="1">
        <v>0.27033164369463902</v>
      </c>
      <c r="D6" s="1">
        <v>0.18690607909957499</v>
      </c>
      <c r="E6" s="1">
        <v>0.60895269394715601</v>
      </c>
      <c r="F6" s="1">
        <v>1.13429650656382</v>
      </c>
      <c r="G6" s="1">
        <v>1.66799271303812</v>
      </c>
      <c r="H6" s="1">
        <v>0.141243785974383</v>
      </c>
      <c r="I6" s="1">
        <v>0.11272940337993199</v>
      </c>
      <c r="J6" s="1">
        <v>9.9317277794579606E-2</v>
      </c>
      <c r="K6" s="1">
        <v>7.6320511024507307E-2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1 f 2 2 8 0 - 3 4 3 3 - 4 3 e 6 - 9 f 0 5 - 3 e d e d a 6 6 4 7 9 6 "   x m l n s = " h t t p : / / s c h e m a s . m i c r o s o f t . c o m / D a t a M a s h u p " > A A A A A B I D A A B Q S w M E F A A C A A g A 1 Z t S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N W b U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m 1 J S K I p H u A 4 A A A A R A A A A E w A c A E Z v c m 1 1 b G F z L 1 N l Y 3 R p b 2 4 x L m 0 g o h g A K K A U A A A A A A A A A A A A A A A A A A A A A A A A A A A A K 0 5 N L s n M z 1 M I h t C G 1 g B Q S w E C L Q A U A A I A C A D V m 1 J S 7 V 5 + K q I A A A D 1 A A A A E g A A A A A A A A A A A A A A A A A A A A A A Q 2 9 u Z m l n L 1 B h Y 2 t h Z 2 U u e G 1 s U E s B A i 0 A F A A C A A g A 1 Z t S U g / K 6 a u k A A A A 6 Q A A A B M A A A A A A A A A A A A A A A A A 7 g A A A F t D b 2 5 0 Z W 5 0 X 1 R 5 c G V z X S 5 4 b W x Q S w E C L Q A U A A I A C A D V m 1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D v S k m T 3 z E 6 t B D J E / G V r d A A A A A A C A A A A A A A Q Z g A A A A E A A C A A A A B O V 7 n K + a h X m x g c + I u X x t G n 7 e g V k X W W q f F m D 5 5 a l X I c u g A A A A A O g A A A A A I A A C A A A A D h Z n 1 0 a 9 M / e n I P l 1 8 l 1 1 W e C D A D p 9 4 H Q q f v 1 3 H F u I j t A l A A A A C m y R m 6 a 7 K s b H L f G r 5 M I x 9 F V f 2 J Z a 6 K j G j + 1 J y k J w / Z O X j z 7 N U B X 6 A W K 6 N a N / J S 5 4 f 3 D O G f Q S S k S i C s 9 e Z z P m q E Y I 6 i q z A f K p J 7 8 d s h h 6 3 1 n 0 A A A A A g z Y z u f q e 5 T B Y a D J 9 1 0 e d 5 U d h g d Y + e 1 R s X O o r 7 K y 6 o L j d M e f r M b k p S V B / W 2 7 F E Q W + f s 6 2 Q g x j K Y O q 1 S v S y 7 C / T < / D a t a M a s h u p > 
</file>

<file path=customXml/itemProps1.xml><?xml version="1.0" encoding="utf-8"?>
<ds:datastoreItem xmlns:ds="http://schemas.openxmlformats.org/officeDocument/2006/customXml" ds:itemID="{43FE3733-52F0-4BAB-84CA-126DC542B1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DNN Loss Vs Epoch</vt:lpstr>
      <vt:lpstr>CNN Loss Vs Epoch</vt:lpstr>
      <vt:lpstr>CNN Acc Vs Epoch</vt:lpstr>
      <vt:lpstr>CNN Weight Movement</vt:lpstr>
      <vt:lpstr>DNN Weight Movement</vt:lpstr>
      <vt:lpstr>DNNGradNorm+Loss</vt:lpstr>
      <vt:lpstr>CNNGradNorm+Loss</vt:lpstr>
      <vt:lpstr>MinRatio</vt:lpstr>
      <vt:lpstr>ParameterCompare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Cayden Wagner</dc:creator>
  <cp:lastModifiedBy>Cayden Wagner</cp:lastModifiedBy>
  <dcterms:created xsi:type="dcterms:W3CDTF">2021-02-18T02:24:24Z</dcterms:created>
  <dcterms:modified xsi:type="dcterms:W3CDTF">2021-02-19T22:59:27Z</dcterms:modified>
</cp:coreProperties>
</file>