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1252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44525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<sst xmlns="http://schemas.openxmlformats.org/spreadsheetml/2006/main" count="10" uniqueCount="10">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</sst>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E26" sqref="E26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1</v>
      </c>
      <c r="D3" s="6">
        <v>1</v>
      </c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Uruguay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1</v>
      </c>
      <c r="D7" s="12">
        <v>0</v>
      </c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2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0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1</v>
      </c>
      <c r="D19" s="6">
        <v>1</v>
      </c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Rusia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1</v>
      </c>
      <c r="D23" s="12">
        <v>0</v>
      </c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0</v>
      </c>
      <c r="D27" s="6"/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2</v>
      </c>
      <c r="D31" s="12"/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SEnTRA</cp:lastModifiedBy>
  <dcterms:created xsi:type="dcterms:W3CDTF">2018-07-03T20:57:02Z</dcterms:created>
  <dcterms:modified xsi:type="dcterms:W3CDTF">2018-07-05T16:53:43Z</dcterms:modified>
</cp:coreProperties>
</file>