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ominguez\Desktop\"/>
    </mc:Choice>
  </mc:AlternateContent>
  <bookViews>
    <workbookView xWindow="0" yWindow="0" windowWidth="16215" windowHeight="7575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<sst xmlns="http://schemas.openxmlformats.org/spreadsheetml/2006/main" count="20" uniqueCount="20">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</sst>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70" zoomScaleNormal="70" workbookViewId="0">
      <pane ySplit="2" topLeftCell="A3" activePane="bottomLeft" state="frozenSplit"/>
      <selection activeCell="H1" sqref="H1"/>
      <selection pane="bottomLeft" activeCell="F7" sqref="F7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3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2</v>
      </c>
      <c r="D8" s="13"/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0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/>
    </row>
    <row r="15" spans="2:5" ht="13.5" thickBot="1"/>
    <row r="16" spans="2:5" s="6" customFormat="1" ht="16.5" thickBot="1">
      <c r="B16" s="3" t="s">
        <v>8</v>
      </c>
      <c r="C16" s="4">
        <v>2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1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2</v>
      </c>
      <c r="D22" s="5">
        <v>4</v>
      </c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2</v>
      </c>
      <c r="D26" s="13">
        <v>3</v>
      </c>
    </row>
    <row r="27" spans="2:5" ht="13.5" thickBot="1"/>
    <row r="28" spans="2:5" s="6" customFormat="1" ht="16.5" thickBot="1">
      <c r="B28" s="3" t="s">
        <v>12</v>
      </c>
      <c r="C28" s="4">
        <v>1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0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2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1</v>
      </c>
      <c r="D38" s="13"/>
    </row>
    <row r="39" spans="2:5" ht="13.5" thickBot="1"/>
    <row r="40" spans="2:5" s="6" customFormat="1" ht="16.5" thickBot="1">
      <c r="B40" s="3" t="s">
        <v>16</v>
      </c>
      <c r="C40" s="4">
        <v>2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1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1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803149606299213" right="0.74803149606299213" top="0.98425196850393704" bottom="0.98425196850393704" header="0.51181102362204722" footer="0.51181102362204722"/>
  <pageSetup paperSize="9" scale="85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Daniel Dominguez Hermosilla</cp:lastModifiedBy>
  <cp:lastPrinted>2018-06-29T18:45:57Z</cp:lastPrinted>
  <dcterms:created xsi:type="dcterms:W3CDTF">2018-06-28T20:01:14Z</dcterms:created>
  <dcterms:modified xsi:type="dcterms:W3CDTF">2018-06-29T20:13:07Z</dcterms:modified>
</cp:coreProperties>
</file>