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dos_Pessoais" sheetId="2" state="visible" r:id="rId2"/>
    <sheet xmlns:r="http://schemas.openxmlformats.org/officeDocument/2006/relationships" name="Bancos" sheetId="3" state="visible" r:id="rId3"/>
    <sheet xmlns:r="http://schemas.openxmlformats.org/officeDocument/2006/relationships" name="Rendimentos" sheetId="4" state="visible" r:id="rId4"/>
    <sheet xmlns:r="http://schemas.openxmlformats.org/officeDocument/2006/relationships" name="Bens_Direi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ados_Pessoais!A1" TargetMode="External" Id="rId1"/><Relationship Type="http://schemas.openxmlformats.org/officeDocument/2006/relationships/hyperlink" Target="#Bancos!A1" TargetMode="External" Id="rId2"/><Relationship Type="http://schemas.openxmlformats.org/officeDocument/2006/relationships/hyperlink" Target="#Rendimentos!A1" TargetMode="External" Id="rId3"/><Relationship Type="http://schemas.openxmlformats.org/officeDocument/2006/relationships/hyperlink" Target="#Bens_Direitos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ORGANIZADOR IRPF</t>
        </is>
      </c>
    </row>
    <row r="3">
      <c r="A3" t="inlineStr">
        <is>
          <t>Dados Pessoais</t>
        </is>
      </c>
    </row>
    <row r="4">
      <c r="A4" t="inlineStr">
        <is>
          <t>Bancos</t>
        </is>
      </c>
    </row>
    <row r="5">
      <c r="A5" t="inlineStr">
        <is>
          <t>Rendimentos</t>
        </is>
      </c>
    </row>
    <row r="6">
      <c r="A6" t="inlineStr">
        <is>
          <t>Bens e Direitos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CPF</t>
        </is>
      </c>
    </row>
    <row r="3">
      <c r="A3" t="inlineStr">
        <is>
          <t>Nascimento</t>
        </is>
      </c>
    </row>
    <row r="4">
      <c r="A4" t="inlineStr">
        <is>
          <t>Telefone</t>
        </is>
      </c>
    </row>
    <row r="5">
      <c r="A5" t="inlineStr">
        <is>
          <t>Endereco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Agencia</t>
        </is>
      </c>
      <c r="C1" t="inlineStr">
        <is>
          <t>Conta</t>
        </is>
      </c>
      <c r="D1" t="inlineStr">
        <is>
          <t>Saldo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 Pagadora</t>
        </is>
      </c>
      <c r="B1" t="inlineStr">
        <is>
          <t>CNPJ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Descricao</t>
        </is>
      </c>
      <c r="C1" t="inlineStr">
        <is>
          <t>Valor</t>
        </is>
      </c>
    </row>
  </sheetData>
  <dataValidations count="1">
    <dataValidation sqref="A2:A100" showDropDown="0" showInputMessage="0" showErrorMessage="0" allowBlank="0" type="list">
      <formula1>"Imovel,Veiculo,Investimento,Conta Bancaria"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BEATRIZ DA SILVA BISPO BARROS LEITE</dc:creator>
  <dcterms:created xsi:type="dcterms:W3CDTF">2026-10-13T14:31:56.9587937Z</dcterms:created>
  <dcterms:modified xsi:type="dcterms:W3CDTF">2026-10-13T14:31:56.9587937Z</dcterms:modified>
  <lastModifiedBy>BEATRIZ DA SILVA BISPO BARROS LEITE</lastModifiedBy>
</coreProperties>
</file>