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odelos\Tentativa 1\"/>
    </mc:Choice>
  </mc:AlternateContent>
  <xr:revisionPtr revIDLastSave="0" documentId="13_ncr:1_{44BF2084-7340-423E-8CED-E6B5931B4B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<sst xmlns="http://schemas.openxmlformats.org/spreadsheetml/2006/main" count="2" uniqueCount="2">
  <si>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Previsto</t>
  </si>
  <si>
    <t xml:space="preserve">Verdadeiro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</si>
</sst>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workbookViewId="0">
      <selection activeCell="C1" sqref="C1:AS1"/>
    </sheetView>
  </sheetViews>
  <sheetFormatPr defaultRowHeight="14.5" x14ac:dyDescent="0.35"/>
  <cols>
    <col min="1" max="1" width="3.36328125" bestFit="1" customWidth="1"/>
    <col min="2" max="2" width="2.81640625" bestFit="1" customWidth="1"/>
    <col min="3" max="8" width="1.81640625" bestFit="1" customWidth="1"/>
    <col min="9" max="9" width="2.81640625" bestFit="1" customWidth="1"/>
    <col min="10" max="12" width="1.81640625" bestFit="1" customWidth="1"/>
    <col min="13" max="35" width="2.81640625" bestFit="1" customWidth="1"/>
    <col min="36" max="36" width="3.81640625" bestFit="1" customWidth="1"/>
    <col min="37" max="45" width="2.81640625" bestFit="1" customWidth="1"/>
  </cols>
  <sheetData>
    <row r="1" spans="1:45" x14ac:dyDescent="0.35"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3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</row>
    <row r="3" spans="1:45" x14ac:dyDescent="0.35">
      <c r="A3" s="4" t="s">
        <v>1</v>
      </c>
      <c r="B3" s="2">
        <v>0</v>
      </c>
      <c r="C3" s="3">
        <v>0</v>
      </c>
      <c r="D3" s="3">
        <v>0</v>
      </c>
      <c r="E3" s="3">
        <v>0</v>
      </c>
      <c r="F3" s="3">
        <v>2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2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4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</row>
    <row r="4" spans="1:45" x14ac:dyDescent="0.35">
      <c r="A4" s="4"/>
      <c r="B4" s="2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</row>
    <row r="5" spans="1:45" x14ac:dyDescent="0.35">
      <c r="A5" s="4"/>
      <c r="B5" s="2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</row>
    <row r="6" spans="1:45" x14ac:dyDescent="0.35">
      <c r="A6" s="4"/>
      <c r="B6" s="2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</row>
    <row r="7" spans="1:45" x14ac:dyDescent="0.35">
      <c r="A7" s="4"/>
      <c r="B7" s="2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2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</row>
    <row r="8" spans="1:45" x14ac:dyDescent="0.35">
      <c r="A8" s="4"/>
      <c r="B8" s="2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</row>
    <row r="9" spans="1:45" x14ac:dyDescent="0.35">
      <c r="A9" s="4"/>
      <c r="B9" s="2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</row>
    <row r="10" spans="1:45" x14ac:dyDescent="0.35">
      <c r="A10" s="4"/>
      <c r="B10" s="2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</row>
    <row r="11" spans="1:45" x14ac:dyDescent="0.35">
      <c r="A11" s="4"/>
      <c r="B11" s="2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</row>
    <row r="12" spans="1:45" x14ac:dyDescent="0.35">
      <c r="A12" s="4"/>
      <c r="B12" s="2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</row>
    <row r="13" spans="1:45" x14ac:dyDescent="0.35">
      <c r="A13" s="4"/>
      <c r="B13" s="2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</row>
    <row r="14" spans="1:45" x14ac:dyDescent="0.35">
      <c r="A14" s="4"/>
      <c r="B14" s="2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</row>
    <row r="15" spans="1:45" x14ac:dyDescent="0.35">
      <c r="A15" s="4"/>
      <c r="B15" s="2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3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</row>
    <row r="16" spans="1:45" x14ac:dyDescent="0.35">
      <c r="A16" s="4"/>
      <c r="B16" s="2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</row>
    <row r="17" spans="1:45" x14ac:dyDescent="0.35">
      <c r="A17" s="4"/>
      <c r="B17" s="2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</row>
    <row r="18" spans="1:45" x14ac:dyDescent="0.35">
      <c r="A18" s="4"/>
      <c r="B18" s="2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</row>
    <row r="19" spans="1:45" x14ac:dyDescent="0.35">
      <c r="A19" s="4"/>
      <c r="B19" s="2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</row>
    <row r="20" spans="1:45" x14ac:dyDescent="0.35">
      <c r="A20" s="4"/>
      <c r="B20" s="2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</row>
    <row r="21" spans="1:45" x14ac:dyDescent="0.35">
      <c r="A21" s="4"/>
      <c r="B21" s="2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</row>
    <row r="22" spans="1:45" x14ac:dyDescent="0.35">
      <c r="A22" s="4"/>
      <c r="B22" s="2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</row>
    <row r="23" spans="1:45" x14ac:dyDescent="0.35">
      <c r="A23" s="4"/>
      <c r="B23" s="2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86</v>
      </c>
      <c r="X23" s="3">
        <v>2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1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5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</row>
    <row r="24" spans="1:45" x14ac:dyDescent="0.35">
      <c r="A24" s="4"/>
      <c r="B24" s="2">
        <v>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12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</row>
    <row r="25" spans="1:45" x14ac:dyDescent="0.35">
      <c r="A25" s="4"/>
      <c r="B25" s="2">
        <v>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</row>
    <row r="26" spans="1:45" x14ac:dyDescent="0.35">
      <c r="A26" s="4"/>
      <c r="B26" s="2">
        <v>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</row>
    <row r="27" spans="1:45" x14ac:dyDescent="0.35">
      <c r="A27" s="4"/>
      <c r="B27" s="2">
        <v>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2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</row>
    <row r="28" spans="1:45" x14ac:dyDescent="0.35">
      <c r="A28" s="4"/>
      <c r="B28" s="2">
        <v>25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3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2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</row>
    <row r="29" spans="1:45" x14ac:dyDescent="0.35">
      <c r="A29" s="4"/>
      <c r="B29" s="2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7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5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</row>
    <row r="30" spans="1:45" x14ac:dyDescent="0.35">
      <c r="A30" s="4"/>
      <c r="B30" s="2">
        <v>27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8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9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</row>
    <row r="31" spans="1:45" x14ac:dyDescent="0.35">
      <c r="A31" s="4"/>
      <c r="B31" s="2">
        <v>28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</row>
    <row r="32" spans="1:45" x14ac:dyDescent="0.35">
      <c r="A32" s="4"/>
      <c r="B32" s="2">
        <v>29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</row>
    <row r="33" spans="1:45" x14ac:dyDescent="0.35">
      <c r="A33" s="4"/>
      <c r="B33" s="2">
        <v>30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</row>
    <row r="34" spans="1:45" x14ac:dyDescent="0.35">
      <c r="A34" s="4"/>
      <c r="B34" s="2">
        <v>31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</row>
    <row r="35" spans="1:45" x14ac:dyDescent="0.35">
      <c r="A35" s="4"/>
      <c r="B35" s="2">
        <v>32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4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2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</row>
    <row r="36" spans="1:45" x14ac:dyDescent="0.35">
      <c r="A36" s="4"/>
      <c r="B36" s="2">
        <v>33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20</v>
      </c>
      <c r="X36" s="3">
        <v>1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3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357</v>
      </c>
      <c r="AK36" s="3">
        <v>3</v>
      </c>
      <c r="AL36" s="3">
        <v>0</v>
      </c>
      <c r="AM36" s="3">
        <v>1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</row>
    <row r="37" spans="1:45" x14ac:dyDescent="0.35">
      <c r="A37" s="4"/>
      <c r="B37" s="2">
        <v>34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</v>
      </c>
      <c r="X37" s="3">
        <v>1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19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</row>
    <row r="38" spans="1:45" x14ac:dyDescent="0.35">
      <c r="A38" s="4"/>
      <c r="B38" s="2">
        <v>35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2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</row>
    <row r="39" spans="1:45" x14ac:dyDescent="0.35">
      <c r="A39" s="4"/>
      <c r="B39" s="2">
        <v>36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4</v>
      </c>
      <c r="AK39" s="3">
        <v>0</v>
      </c>
      <c r="AL39" s="3">
        <v>0</v>
      </c>
      <c r="AM39" s="3">
        <v>4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</row>
    <row r="40" spans="1:45" x14ac:dyDescent="0.35">
      <c r="A40" s="4"/>
      <c r="B40" s="2">
        <v>37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</row>
    <row r="41" spans="1:45" x14ac:dyDescent="0.35">
      <c r="A41" s="4"/>
      <c r="B41" s="2">
        <v>38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2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</row>
    <row r="42" spans="1:45" x14ac:dyDescent="0.35">
      <c r="A42" s="4"/>
      <c r="B42" s="2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</row>
    <row r="43" spans="1:45" x14ac:dyDescent="0.35">
      <c r="A43" s="4"/>
      <c r="B43" s="2">
        <v>40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</row>
    <row r="44" spans="1:45" x14ac:dyDescent="0.35">
      <c r="A44" s="4"/>
      <c r="B44" s="2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</row>
    <row r="45" spans="1:45" x14ac:dyDescent="0.35">
      <c r="A45" s="4"/>
      <c r="B45" s="2">
        <v>42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</row>
  </sheetData>
  <mergeCells count="2">
    <mergeCell ref="C1:AS1"/>
    <mergeCell ref="A3:A45"/>
  </mergeCells>
  <conditionalFormatting sqref="C3:AS4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2024-10-15T19:53:01Z</dcterms:created>
  <dcterms:modified xsi:type="dcterms:W3CDTF">2024-10-17T14:04:06Z</dcterms:modified>
</cp:coreProperties>
</file>