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0</v>
      </c>
    </row>
    <row r="5">
      <c r="A5" s="3" t="inlineStr">
        <is>
          <t>Eletrônicos</t>
        </is>
      </c>
      <c r="B5" s="4" t="n">
        <v>50</v>
      </c>
      <c r="C5" s="5" t="n">
        <v>0</v>
      </c>
    </row>
    <row r="6">
      <c r="A6" s="3" t="inlineStr">
        <is>
          <t>Roupas</t>
        </is>
      </c>
      <c r="B6" s="4" t="n">
        <v>68</v>
      </c>
      <c r="C6" s="5" t="n">
        <v>0</v>
      </c>
    </row>
    <row r="7">
      <c r="A7" s="6" t="inlineStr">
        <is>
          <t>TOTAL GERAL</t>
        </is>
      </c>
      <c r="B7" s="7" t="n">
        <v>219</v>
      </c>
      <c r="C7" s="8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2026-09-29T18:31:25Z</dcterms:created>
  <dcterms:modified xsi:type="dcterms:W3CDTF">2026-09-29T18:31:25Z</dcterms:modified>
</cp:coreProperties>
</file>