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Dashboard" sheetId="1" state="hidden" r:id="rId1"/>
    <sheet name="Start Here" sheetId="2" state="hidden" r:id="rId2"/>
    <sheet name="Settings" sheetId="3" state="hidden" r:id="rId3"/>
    <sheet name="Recipes" sheetId="4" state="hidden" r:id="rId4"/>
    <sheet name="Pantry" sheetId="5" state="hidden" r:id="rId5"/>
    <sheet name="Weekly Planner" sheetId="6" state="hidden" r:id="rId6"/>
    <sheet name="Grocery List" sheetId="7" state="visible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2026-06-22T13:30:12Z</dcterms:modified>
</cp:coreProperties>
</file>