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 t="n">
        <v>3</v>
      </c>
    </row>
    <row r="3">
      <c r="A3">
        <f>A1+A2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2026-06-30T07:32:51Z</dcterms:created>
  <dcterms:modified xsi:type="dcterms:W3CDTF">2026-06-30T07:32:51Z</dcterms:modified>
</cp:coreProperties>
</file>